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roton Gradient Figu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<sst xmlns="http://schemas.openxmlformats.org/spreadsheetml/2006/main" count="24" uniqueCount="13">
  <si>
    <t>waveform</t>
  </si>
  <si>
    <t>[0]</t>
  </si>
  <si>
    <t>t0</t>
  </si>
  <si>
    <t>delta t</t>
  </si>
  <si>
    <t>time</t>
  </si>
  <si>
    <t xml:space="preserve">2018-10-30-003 </t>
  </si>
  <si>
    <t>LPR 10 AmtB 200 mM NH4+ Static pH 7 N1 M1</t>
  </si>
  <si>
    <t>LPR 10 AmtB 200 mM NH4+ Inward pH gradient (5&gt;8) N3 M2</t>
  </si>
  <si>
    <t>Y</t>
  </si>
  <si>
    <t>LPR 10 AmtB H+ only Inward pH gradient (5&gt;8) N1 M3</t>
  </si>
  <si>
    <t>Y [Normalised]</t>
  </si>
  <si>
    <t xml:space="preserve">2018-12-06-0006 </t>
  </si>
  <si>
    <t xml:space="preserve">2018-11-0014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</si>
</sst>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'Proton Gradient Figure'!$B$7</c:f>
              <c:strCache>
                <c:ptCount val="1"/>
                <c:pt idx="0">
                  <c:v>Y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'Proton Gradient Figure'!$A$8:$A$3007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'Proton Gradient Figure'!$B$8:$B$3007</c:f>
              <c:numCache>
                <c:formatCode>0.00E+00</c:formatCode>
                <c:ptCount val="3000"/>
                <c:pt idx="0">
                  <c:v>0</c:v>
                </c:pt>
                <c:pt idx="1">
                  <c:v>8.0310298629942083E-6</c:v>
                </c:pt>
                <c:pt idx="2">
                  <c:v>3.1100054038922009E-5</c:v>
                </c:pt>
                <c:pt idx="3">
                  <c:v>7.8087529162909264E-5</c:v>
                </c:pt>
                <c:pt idx="4">
                  <c:v>1.5764897759448454E-4</c:v>
                </c:pt>
                <c:pt idx="5">
                  <c:v>2.7735236768532199E-4</c:v>
                </c:pt>
                <c:pt idx="6">
                  <c:v>4.4183158431595972E-4</c:v>
                </c:pt>
                <c:pt idx="7">
                  <c:v>6.5319786849603063E-4</c:v>
                </c:pt>
                <c:pt idx="8">
                  <c:v>9.1327648517943057E-4</c:v>
                </c:pt>
                <c:pt idx="9">
                  <c:v>1.2242151939008956E-3</c:v>
                </c:pt>
                <c:pt idx="10">
                  <c:v>1.5877097180453943E-3</c:v>
                </c:pt>
                <c:pt idx="11">
                  <c:v>2.0050613515356155E-3</c:v>
                </c:pt>
                <c:pt idx="12">
                  <c:v>2.4769519694479297E-3</c:v>
                </c:pt>
                <c:pt idx="13">
                  <c:v>3.0024395848772647E-3</c:v>
                </c:pt>
                <c:pt idx="14">
                  <c:v>3.579659328272076E-3</c:v>
                </c:pt>
                <c:pt idx="15">
                  <c:v>4.207493600503957E-3</c:v>
                </c:pt>
                <c:pt idx="16">
                  <c:v>4.8851194488945295E-3</c:v>
                </c:pt>
                <c:pt idx="17">
                  <c:v>5.6106389388292767E-3</c:v>
                </c:pt>
                <c:pt idx="18">
                  <c:v>6.3814450737877636E-3</c:v>
                </c:pt>
                <c:pt idx="19">
                  <c:v>7.1953607030681649E-3</c:v>
                </c:pt>
                <c:pt idx="20">
                  <c:v>8.0506091306201955E-3</c:v>
                </c:pt>
                <c:pt idx="21">
                  <c:v>8.9452174743532738E-3</c:v>
                </c:pt>
                <c:pt idx="22">
                  <c:v>9.876719080569793E-3</c:v>
                </c:pt>
                <c:pt idx="23">
                  <c:v>1.0842182180353023E-2</c:v>
                </c:pt>
                <c:pt idx="24">
                  <c:v>1.1838432527657787E-2</c:v>
                </c:pt>
                <c:pt idx="25">
                  <c:v>1.2862369354356612E-2</c:v>
                </c:pt>
                <c:pt idx="26">
                  <c:v>1.3911075587116323E-2</c:v>
                </c:pt>
                <c:pt idx="27">
                  <c:v>1.4981817847398002E-2</c:v>
                </c:pt>
                <c:pt idx="28">
                  <c:v>1.6071524758241279E-2</c:v>
                </c:pt>
                <c:pt idx="29">
                  <c:v>1.7176537119344068E-2</c:v>
                </c:pt>
                <c:pt idx="30">
                  <c:v>1.829341616415742E-2</c:v>
                </c:pt>
                <c:pt idx="31">
                  <c:v>1.9419252167139925E-2</c:v>
                </c:pt>
                <c:pt idx="32">
                  <c:v>2.0551429314421017E-2</c:v>
                </c:pt>
                <c:pt idx="33">
                  <c:v>2.1687287705379508E-2</c:v>
                </c:pt>
                <c:pt idx="34">
                  <c:v>2.2823506138134789E-2</c:v>
                </c:pt>
                <c:pt idx="35">
                  <c:v>2.3956182935256323E-2</c:v>
                </c:pt>
                <c:pt idx="36">
                  <c:v>2.5081533983981927E-2</c:v>
                </c:pt>
                <c:pt idx="37">
                  <c:v>2.6195885388425971E-2</c:v>
                </c:pt>
                <c:pt idx="38">
                  <c:v>2.7295783686455969E-2</c:v>
                </c:pt>
                <c:pt idx="39">
                  <c:v>2.8378576325242502E-2</c:v>
                </c:pt>
                <c:pt idx="40">
                  <c:v>2.9442514530344008E-2</c:v>
                </c:pt>
                <c:pt idx="41">
                  <c:v>3.0486099352239154E-2</c:v>
                </c:pt>
                <c:pt idx="42">
                  <c:v>3.1507405669483873E-2</c:v>
                </c:pt>
                <c:pt idx="43">
                  <c:v>3.2504185057796162E-2</c:v>
                </c:pt>
                <c:pt idx="44">
                  <c:v>3.3474108267184548E-2</c:v>
                </c:pt>
                <c:pt idx="45">
                  <c:v>3.4414552135986674E-2</c:v>
                </c:pt>
                <c:pt idx="46">
                  <c:v>3.5323429891339519E-2</c:v>
                </c:pt>
                <c:pt idx="47">
                  <c:v>3.6200484360531082E-2</c:v>
                </c:pt>
                <c:pt idx="48">
                  <c:v>3.7046494409489122E-2</c:v>
                </c:pt>
                <c:pt idx="49">
                  <c:v>3.7861695167550315E-2</c:v>
                </c:pt>
                <c:pt idx="50">
                  <c:v>3.8645660462791928E-2</c:v>
                </c:pt>
                <c:pt idx="51">
                  <c:v>3.9397604081494439E-2</c:v>
                </c:pt>
                <c:pt idx="52">
                  <c:v>4.0116254855681426E-2</c:v>
                </c:pt>
                <c:pt idx="53">
                  <c:v>4.0800400399710626E-2</c:v>
                </c:pt>
                <c:pt idx="54">
                  <c:v>4.1449327977780233E-2</c:v>
                </c:pt>
                <c:pt idx="55">
                  <c:v>4.2062251376170721E-2</c:v>
                </c:pt>
                <c:pt idx="56">
                  <c:v>4.2637554080692412E-2</c:v>
                </c:pt>
                <c:pt idx="57">
                  <c:v>4.3173648968322723E-2</c:v>
                </c:pt>
                <c:pt idx="58">
                  <c:v>4.3669911476761088E-2</c:v>
                </c:pt>
                <c:pt idx="59">
                  <c:v>4.4126907385973906E-2</c:v>
                </c:pt>
                <c:pt idx="60">
                  <c:v>4.4546708773240663E-2</c:v>
                </c:pt>
                <c:pt idx="61">
                  <c:v>4.4932137190601518E-2</c:v>
                </c:pt>
                <c:pt idx="62">
                  <c:v>4.5285198585210018E-2</c:v>
                </c:pt>
                <c:pt idx="63">
                  <c:v>4.5607553558006469E-2</c:v>
                </c:pt>
                <c:pt idx="64">
                  <c:v>4.5900855362139413E-2</c:v>
                </c:pt>
                <c:pt idx="65">
                  <c:v>4.6166220861958061E-2</c:v>
                </c:pt>
                <c:pt idx="66">
                  <c:v>4.6404289315346514E-2</c:v>
                </c:pt>
                <c:pt idx="67">
                  <c:v>4.6615369329559182E-2</c:v>
                </c:pt>
                <c:pt idx="68">
                  <c:v>4.6800180988189624E-2</c:v>
                </c:pt>
                <c:pt idx="69">
                  <c:v>4.6960406935553478E-2</c:v>
                </c:pt>
                <c:pt idx="70">
                  <c:v>4.7097626946881549E-2</c:v>
                </c:pt>
                <c:pt idx="71">
                  <c:v>4.7212972582106612E-2</c:v>
                </c:pt>
                <c:pt idx="72">
                  <c:v>4.7307523966619046E-2</c:v>
                </c:pt>
                <c:pt idx="73">
                  <c:v>4.738186157596877E-2</c:v>
                </c:pt>
                <c:pt idx="74">
                  <c:v>4.7435845802112131E-2</c:v>
                </c:pt>
                <c:pt idx="75">
                  <c:v>4.7469307645838392E-2</c:v>
                </c:pt>
                <c:pt idx="76">
                  <c:v>4.7482291193898199E-2</c:v>
                </c:pt>
                <c:pt idx="77">
                  <c:v>4.747506831458706E-2</c:v>
                </c:pt>
                <c:pt idx="78">
                  <c:v>4.7448630959794104E-2</c:v>
                </c:pt>
                <c:pt idx="79">
                  <c:v>4.7403882907907195E-2</c:v>
                </c:pt>
                <c:pt idx="80">
                  <c:v>4.7341301765391475E-2</c:v>
                </c:pt>
                <c:pt idx="81">
                  <c:v>4.7261908875303134E-2</c:v>
                </c:pt>
                <c:pt idx="82">
                  <c:v>4.7167937966340626E-2</c:v>
                </c:pt>
                <c:pt idx="83">
                  <c:v>4.7062695544801032E-2</c:v>
                </c:pt>
                <c:pt idx="84">
                  <c:v>4.6949017858308045E-2</c:v>
                </c:pt>
                <c:pt idx="85">
                  <c:v>4.6828176074838086E-2</c:v>
                </c:pt>
                <c:pt idx="86">
                  <c:v>4.6700860886817665E-2</c:v>
                </c:pt>
                <c:pt idx="87">
                  <c:v>4.6568108332886507E-2</c:v>
                </c:pt>
                <c:pt idx="88">
                  <c:v>4.6431990490324128E-2</c:v>
                </c:pt>
                <c:pt idx="89">
                  <c:v>4.6295306867795358E-2</c:v>
                </c:pt>
                <c:pt idx="90">
                  <c:v>4.6160320585165747E-2</c:v>
                </c:pt>
                <c:pt idx="91">
                  <c:v>4.6028655504416746E-2</c:v>
                </c:pt>
                <c:pt idx="92">
                  <c:v>4.5900789232013468E-2</c:v>
                </c:pt>
                <c:pt idx="93">
                  <c:v>4.5776031075529432E-2</c:v>
                </c:pt>
                <c:pt idx="94">
                  <c:v>4.5654094471085566E-2</c:v>
                </c:pt>
                <c:pt idx="95">
                  <c:v>4.5535045548807794E-2</c:v>
                </c:pt>
                <c:pt idx="96">
                  <c:v>4.5418399354439219E-2</c:v>
                </c:pt>
                <c:pt idx="97">
                  <c:v>4.5304119149020987E-2</c:v>
                </c:pt>
                <c:pt idx="98">
                  <c:v>4.5193020537439704E-2</c:v>
                </c:pt>
                <c:pt idx="99">
                  <c:v>4.5085713386412388E-2</c:v>
                </c:pt>
                <c:pt idx="100">
                  <c:v>4.4982050740103613E-2</c:v>
                </c:pt>
                <c:pt idx="101">
                  <c:v>4.4881973816179199E-2</c:v>
                </c:pt>
                <c:pt idx="102">
                  <c:v>4.478601165564669E-2</c:v>
                </c:pt>
                <c:pt idx="103">
                  <c:v>4.4694472865760476E-2</c:v>
                </c:pt>
                <c:pt idx="104">
                  <c:v>4.4607122317183875E-2</c:v>
                </c:pt>
                <c:pt idx="105">
                  <c:v>4.4523717532788422E-2</c:v>
                </c:pt>
                <c:pt idx="106">
                  <c:v>4.4443736819358384E-2</c:v>
                </c:pt>
                <c:pt idx="107">
                  <c:v>4.4366320485256502E-2</c:v>
                </c:pt>
                <c:pt idx="108">
                  <c:v>4.4290880707141093E-2</c:v>
                </c:pt>
                <c:pt idx="109">
                  <c:v>4.4217233790217872E-2</c:v>
                </c:pt>
                <c:pt idx="110">
                  <c:v>4.4145607516031742E-2</c:v>
                </c:pt>
                <c:pt idx="111">
                  <c:v>4.4076406013130114E-2</c:v>
                </c:pt>
                <c:pt idx="112">
                  <c:v>4.4010099540186365E-2</c:v>
                </c:pt>
                <c:pt idx="113">
                  <c:v>4.3947496354295325E-2</c:v>
                </c:pt>
                <c:pt idx="114">
                  <c:v>4.3889243061132864E-2</c:v>
                </c:pt>
                <c:pt idx="115">
                  <c:v>4.383533966069899E-2</c:v>
                </c:pt>
                <c:pt idx="116">
                  <c:v>4.3785565719240548E-2</c:v>
                </c:pt>
                <c:pt idx="117">
                  <c:v>4.3739759585338579E-2</c:v>
                </c:pt>
                <c:pt idx="118">
                  <c:v>4.3697473043695048E-2</c:v>
                </c:pt>
                <c:pt idx="119">
                  <c:v>4.3658088879801153E-2</c:v>
                </c:pt>
                <c:pt idx="120">
                  <c:v>4.3621504224572102E-2</c:v>
                </c:pt>
                <c:pt idx="121">
                  <c:v>4.3588093815388237E-2</c:v>
                </c:pt>
                <c:pt idx="122">
                  <c:v>4.3557762130956523E-2</c:v>
                </c:pt>
                <c:pt idx="123">
                  <c:v>4.3529906652351721E-2</c:v>
                </c:pt>
                <c:pt idx="124">
                  <c:v>4.3504755161118729E-2</c:v>
                </c:pt>
                <c:pt idx="125">
                  <c:v>4.3483365739272625E-2</c:v>
                </c:pt>
                <c:pt idx="126">
                  <c:v>4.346620864548676E-2</c:v>
                </c:pt>
                <c:pt idx="127">
                  <c:v>4.3453181010676335E-2</c:v>
                </c:pt>
                <c:pt idx="128">
                  <c:v>4.3444069748879988E-2</c:v>
                </c:pt>
                <c:pt idx="129">
                  <c:v>4.3438933642431884E-2</c:v>
                </c:pt>
                <c:pt idx="130">
                  <c:v>4.3438242950005389E-2</c:v>
                </c:pt>
                <c:pt idx="131">
                  <c:v>4.3442196061978321E-2</c:v>
                </c:pt>
                <c:pt idx="132">
                  <c:v>4.3450704804849423E-2</c:v>
                </c:pt>
                <c:pt idx="133">
                  <c:v>4.3463850004328189E-2</c:v>
                </c:pt>
                <c:pt idx="134">
                  <c:v>4.3481756572874723E-2</c:v>
                </c:pt>
                <c:pt idx="135">
                  <c:v>4.3504270206861831E-2</c:v>
                </c:pt>
                <c:pt idx="136">
                  <c:v>4.3530766343988954E-2</c:v>
                </c:pt>
                <c:pt idx="137">
                  <c:v>4.3560355901451769E-2</c:v>
                </c:pt>
                <c:pt idx="138">
                  <c:v>4.3592215926571906E-2</c:v>
                </c:pt>
                <c:pt idx="139">
                  <c:v>4.3626184767930391E-2</c:v>
                </c:pt>
                <c:pt idx="140">
                  <c:v>4.3662909031203095E-2</c:v>
                </c:pt>
                <c:pt idx="141">
                  <c:v>4.370237402080647E-2</c:v>
                </c:pt>
                <c:pt idx="142">
                  <c:v>4.3742992613717932E-2</c:v>
                </c:pt>
                <c:pt idx="143">
                  <c:v>4.378313360016426E-2</c:v>
                </c:pt>
                <c:pt idx="144">
                  <c:v>4.3822510416266384E-2</c:v>
                </c:pt>
                <c:pt idx="145">
                  <c:v>4.3861865188993196E-2</c:v>
                </c:pt>
                <c:pt idx="146">
                  <c:v>4.3901976784272441E-2</c:v>
                </c:pt>
                <c:pt idx="147">
                  <c:v>4.3942764376394647E-2</c:v>
                </c:pt>
                <c:pt idx="148">
                  <c:v>4.398325805684599E-2</c:v>
                </c:pt>
                <c:pt idx="149">
                  <c:v>4.4022627525156351E-2</c:v>
                </c:pt>
                <c:pt idx="150">
                  <c:v>4.4061019737161117E-2</c:v>
                </c:pt>
                <c:pt idx="151">
                  <c:v>4.4099279688914014E-2</c:v>
                </c:pt>
                <c:pt idx="152">
                  <c:v>4.4138274419844026E-2</c:v>
                </c:pt>
                <c:pt idx="153">
                  <c:v>4.4178202320328992E-2</c:v>
                </c:pt>
                <c:pt idx="154">
                  <c:v>4.4218343306775328E-2</c:v>
                </c:pt>
                <c:pt idx="155">
                  <c:v>4.4257808296378709E-2</c:v>
                </c:pt>
                <c:pt idx="156">
                  <c:v>4.4296354812010677E-2</c:v>
                </c:pt>
                <c:pt idx="157">
                  <c:v>4.433399020146301E-2</c:v>
                </c:pt>
                <c:pt idx="158">
                  <c:v>4.4370141336977559E-2</c:v>
                </c:pt>
                <c:pt idx="159">
                  <c:v>4.4404301220922093E-2</c:v>
                </c:pt>
                <c:pt idx="160">
                  <c:v>4.4436932764178205E-2</c:v>
                </c:pt>
                <c:pt idx="161">
                  <c:v>4.446908670096919E-2</c:v>
                </c:pt>
                <c:pt idx="162">
                  <c:v>4.4501850504477192E-2</c:v>
                </c:pt>
                <c:pt idx="163">
                  <c:v>4.4535767911293274E-2</c:v>
                </c:pt>
                <c:pt idx="164">
                  <c:v>4.4570184967949802E-2</c:v>
                </c:pt>
                <c:pt idx="165">
                  <c:v>4.4603786419719724E-2</c:v>
                </c:pt>
                <c:pt idx="166">
                  <c:v>4.4635484793420895E-2</c:v>
                </c:pt>
                <c:pt idx="167">
                  <c:v>4.4664942090631828E-2</c:v>
                </c:pt>
                <c:pt idx="168">
                  <c:v>4.4692430179648066E-2</c:v>
                </c:pt>
                <c:pt idx="169">
                  <c:v>4.4718169494222755E-2</c:v>
                </c:pt>
                <c:pt idx="170">
                  <c:v>4.4741748558016693E-2</c:v>
                </c:pt>
                <c:pt idx="171">
                  <c:v>4.4762689764564753E-2</c:v>
                </c:pt>
                <c:pt idx="172">
                  <c:v>4.4781632371751028E-2</c:v>
                </c:pt>
                <c:pt idx="173">
                  <c:v>4.4799737330675382E-2</c:v>
                </c:pt>
                <c:pt idx="174">
                  <c:v>4.4817717377139632E-2</c:v>
                </c:pt>
                <c:pt idx="175">
                  <c:v>4.48363807682386E-2</c:v>
                </c:pt>
                <c:pt idx="176">
                  <c:v>4.4856469630941198E-2</c:v>
                </c:pt>
                <c:pt idx="177">
                  <c:v>4.4877491663198744E-2</c:v>
                </c:pt>
                <c:pt idx="178">
                  <c:v>4.4898131610284178E-2</c:v>
                </c:pt>
                <c:pt idx="179">
                  <c:v>4.4917309346807134E-2</c:v>
                </c:pt>
                <c:pt idx="180">
                  <c:v>4.4934870569140417E-2</c:v>
                </c:pt>
                <c:pt idx="181">
                  <c:v>4.4951888054882636E-2</c:v>
                </c:pt>
                <c:pt idx="182">
                  <c:v>4.4970044448349386E-2</c:v>
                </c:pt>
                <c:pt idx="183">
                  <c:v>4.4991000350480995E-2</c:v>
                </c:pt>
                <c:pt idx="184">
                  <c:v>4.5015710974207701E-2</c:v>
                </c:pt>
                <c:pt idx="185">
                  <c:v>4.5043823625524497E-2</c:v>
                </c:pt>
                <c:pt idx="186">
                  <c:v>4.5074361048125809E-2</c:v>
                </c:pt>
                <c:pt idx="187">
                  <c:v>4.5106169638703543E-2</c:v>
                </c:pt>
                <c:pt idx="188">
                  <c:v>4.5138022316031909E-2</c:v>
                </c:pt>
                <c:pt idx="189">
                  <c:v>4.5169103475224286E-2</c:v>
                </c:pt>
                <c:pt idx="190">
                  <c:v>4.5199288203820583E-2</c:v>
                </c:pt>
                <c:pt idx="191">
                  <c:v>4.5228855717908086E-2</c:v>
                </c:pt>
                <c:pt idx="192">
                  <c:v>4.5258467318746214E-2</c:v>
                </c:pt>
                <c:pt idx="193">
                  <c:v>4.5289166392766492E-2</c:v>
                </c:pt>
                <c:pt idx="194">
                  <c:v>4.532201836977575E-2</c:v>
                </c:pt>
                <c:pt idx="195">
                  <c:v>4.5357780072326416E-2</c:v>
                </c:pt>
                <c:pt idx="196">
                  <c:v>4.5396855628965914E-2</c:v>
                </c:pt>
                <c:pt idx="197">
                  <c:v>4.5439098083858827E-2</c:v>
                </c:pt>
                <c:pt idx="198">
                  <c:v>4.5483456702781852E-2</c:v>
                </c:pt>
                <c:pt idx="199">
                  <c:v>4.5528439884005435E-2</c:v>
                </c:pt>
                <c:pt idx="200">
                  <c:v>4.5573070371224003E-2</c:v>
                </c:pt>
                <c:pt idx="201">
                  <c:v>4.5617186513018583E-2</c:v>
                </c:pt>
                <c:pt idx="202">
                  <c:v>4.566081035276448E-2</c:v>
                </c:pt>
                <c:pt idx="203">
                  <c:v>4.5703501022955444E-2</c:v>
                </c:pt>
                <c:pt idx="204">
                  <c:v>4.5744340049620039E-2</c:v>
                </c:pt>
                <c:pt idx="205">
                  <c:v>4.5782379567619796E-2</c:v>
                </c:pt>
                <c:pt idx="206">
                  <c:v>4.5817575490204078E-2</c:v>
                </c:pt>
                <c:pt idx="207">
                  <c:v>4.5850596466424066E-2</c:v>
                </c:pt>
                <c:pt idx="208">
                  <c:v>4.5881626191074054E-2</c:v>
                </c:pt>
                <c:pt idx="209">
                  <c:v>4.591037810027495E-2</c:v>
                </c:pt>
                <c:pt idx="210">
                  <c:v>4.5935874937721187E-2</c:v>
                </c:pt>
                <c:pt idx="211">
                  <c:v>4.5956353233387655E-2</c:v>
                </c:pt>
                <c:pt idx="212">
                  <c:v>4.5970945947845357E-2</c:v>
                </c:pt>
                <c:pt idx="213">
                  <c:v>4.5980512772731519E-2</c:v>
                </c:pt>
                <c:pt idx="214">
                  <c:v>4.5985781139431504E-2</c:v>
                </c:pt>
                <c:pt idx="215">
                  <c:v>4.5986391006148514E-2</c:v>
                </c:pt>
                <c:pt idx="216">
                  <c:v>4.5982004374461087E-2</c:v>
                </c:pt>
                <c:pt idx="217">
                  <c:v>4.5972327332698348E-2</c:v>
                </c:pt>
                <c:pt idx="218">
                  <c:v>4.5956970447896435E-2</c:v>
                </c:pt>
                <c:pt idx="219">
                  <c:v>4.5935860242137638E-2</c:v>
                </c:pt>
                <c:pt idx="220">
                  <c:v>4.5908768933877048E-2</c:v>
                </c:pt>
                <c:pt idx="221">
                  <c:v>4.5875211568857752E-2</c:v>
                </c:pt>
                <c:pt idx="222">
                  <c:v>4.5834982408910166E-2</c:v>
                </c:pt>
                <c:pt idx="223">
                  <c:v>4.5787758151196352E-2</c:v>
                </c:pt>
                <c:pt idx="224">
                  <c:v>4.5732796668747411E-2</c:v>
                </c:pt>
                <c:pt idx="225">
                  <c:v>4.5670369829858878E-2</c:v>
                </c:pt>
                <c:pt idx="226">
                  <c:v>4.5602336625848887E-2</c:v>
                </c:pt>
                <c:pt idx="227">
                  <c:v>4.553029152753179E-2</c:v>
                </c:pt>
                <c:pt idx="228">
                  <c:v>4.5454285969449996E-2</c:v>
                </c:pt>
                <c:pt idx="229">
                  <c:v>4.5373504346716886E-2</c:v>
                </c:pt>
                <c:pt idx="230">
                  <c:v>4.5287704182204014E-2</c:v>
                </c:pt>
                <c:pt idx="231">
                  <c:v>4.519784068884164E-2</c:v>
                </c:pt>
                <c:pt idx="232">
                  <c:v>4.5105471598485276E-2</c:v>
                </c:pt>
                <c:pt idx="233">
                  <c:v>4.5011699079900602E-2</c:v>
                </c:pt>
                <c:pt idx="234">
                  <c:v>4.4916670088923034E-2</c:v>
                </c:pt>
                <c:pt idx="235">
                  <c:v>4.4819980497005175E-2</c:v>
                </c:pt>
                <c:pt idx="236">
                  <c:v>4.4720895524969884E-2</c:v>
                </c:pt>
                <c:pt idx="237">
                  <c:v>4.4618959609727352E-2</c:v>
                </c:pt>
                <c:pt idx="238">
                  <c:v>4.4515091225248979E-2</c:v>
                </c:pt>
                <c:pt idx="239">
                  <c:v>4.4411355101022489E-2</c:v>
                </c:pt>
                <c:pt idx="240">
                  <c:v>4.4309404490196415E-2</c:v>
                </c:pt>
                <c:pt idx="241">
                  <c:v>4.4209437783148571E-2</c:v>
                </c:pt>
                <c:pt idx="242">
                  <c:v>4.4110933286663212E-2</c:v>
                </c:pt>
                <c:pt idx="243">
                  <c:v>4.4014030608783984E-2</c:v>
                </c:pt>
                <c:pt idx="244">
                  <c:v>4.391950126764687E-2</c:v>
                </c:pt>
                <c:pt idx="245">
                  <c:v>4.3828146172554934E-2</c:v>
                </c:pt>
                <c:pt idx="246">
                  <c:v>4.3740905840854896E-2</c:v>
                </c:pt>
                <c:pt idx="247">
                  <c:v>4.3659044092731414E-2</c:v>
                </c:pt>
                <c:pt idx="248">
                  <c:v>4.3583619010199547E-2</c:v>
                </c:pt>
                <c:pt idx="249">
                  <c:v>4.351468202780169E-2</c:v>
                </c:pt>
                <c:pt idx="250">
                  <c:v>4.3452005363992942E-2</c:v>
                </c:pt>
                <c:pt idx="251">
                  <c:v>4.3395941712778309E-2</c:v>
                </c:pt>
                <c:pt idx="252">
                  <c:v>4.3346924593872307E-2</c:v>
                </c:pt>
                <c:pt idx="253">
                  <c:v>4.3304549878727519E-2</c:v>
                </c:pt>
                <c:pt idx="254">
                  <c:v>4.3267869702205447E-2</c:v>
                </c:pt>
                <c:pt idx="255">
                  <c:v>4.323673710847066E-2</c:v>
                </c:pt>
                <c:pt idx="256">
                  <c:v>4.3211607660612994E-2</c:v>
                </c:pt>
                <c:pt idx="257">
                  <c:v>4.3191790666205931E-2</c:v>
                </c:pt>
                <c:pt idx="258">
                  <c:v>4.3175485916265535E-2</c:v>
                </c:pt>
                <c:pt idx="259">
                  <c:v>4.3161525111900155E-2</c:v>
                </c:pt>
                <c:pt idx="260">
                  <c:v>4.3149636384814283E-2</c:v>
                </c:pt>
                <c:pt idx="261">
                  <c:v>4.3139437649835785E-2</c:v>
                </c:pt>
                <c:pt idx="262">
                  <c:v>4.3130355779206528E-2</c:v>
                </c:pt>
                <c:pt idx="263">
                  <c:v>4.3122339338384094E-2</c:v>
                </c:pt>
                <c:pt idx="264">
                  <c:v>4.3115652847872256E-2</c:v>
                </c:pt>
                <c:pt idx="265">
                  <c:v>4.3110516741424153E-2</c:v>
                </c:pt>
                <c:pt idx="266">
                  <c:v>4.3107849493011191E-2</c:v>
                </c:pt>
                <c:pt idx="267">
                  <c:v>4.3108856140483848E-2</c:v>
                </c:pt>
                <c:pt idx="268">
                  <c:v>4.311365424851047E-2</c:v>
                </c:pt>
                <c:pt idx="269">
                  <c:v>4.3121986644379072E-2</c:v>
                </c:pt>
                <c:pt idx="270">
                  <c:v>4.3134022327300375E-2</c:v>
                </c:pt>
                <c:pt idx="271">
                  <c:v>4.3149820079608561E-2</c:v>
                </c:pt>
                <c:pt idx="272">
                  <c:v>4.3169019859506837E-2</c:v>
                </c:pt>
                <c:pt idx="273">
                  <c:v>4.3190886887818074E-2</c:v>
                </c:pt>
                <c:pt idx="274">
                  <c:v>4.3214994992619542E-2</c:v>
                </c:pt>
                <c:pt idx="275">
                  <c:v>4.3241616042206776E-2</c:v>
                </c:pt>
                <c:pt idx="276">
                  <c:v>4.3271110078376564E-2</c:v>
                </c:pt>
                <c:pt idx="277">
                  <c:v>4.3304285358223754E-2</c:v>
                </c:pt>
                <c:pt idx="278">
                  <c:v>4.334228078947288E-2</c:v>
                </c:pt>
                <c:pt idx="279">
                  <c:v>4.3385096372123948E-2</c:v>
                </c:pt>
                <c:pt idx="280">
                  <c:v>4.3431593198452405E-2</c:v>
                </c:pt>
                <c:pt idx="281">
                  <c:v>4.3480478057106524E-2</c:v>
                </c:pt>
                <c:pt idx="282">
                  <c:v>4.3530920647616149E-2</c:v>
                </c:pt>
                <c:pt idx="283">
                  <c:v>4.3582509493642084E-2</c:v>
                </c:pt>
                <c:pt idx="284">
                  <c:v>4.3634722901968584E-2</c:v>
                </c:pt>
                <c:pt idx="285">
                  <c:v>4.3686642398624229E-2</c:v>
                </c:pt>
                <c:pt idx="286">
                  <c:v>4.3737121728092701E-2</c:v>
                </c:pt>
                <c:pt idx="287">
                  <c:v>4.3785433458988665E-2</c:v>
                </c:pt>
                <c:pt idx="288">
                  <c:v>4.3831401244309599E-2</c:v>
                </c:pt>
                <c:pt idx="289">
                  <c:v>4.3874914867178934E-2</c:v>
                </c:pt>
                <c:pt idx="290">
                  <c:v>4.3915805328385932E-2</c:v>
                </c:pt>
                <c:pt idx="291">
                  <c:v>4.3954182844807163E-2</c:v>
                </c:pt>
                <c:pt idx="292">
                  <c:v>4.3990517675115991E-2</c:v>
                </c:pt>
                <c:pt idx="293">
                  <c:v>4.4025184556692736E-2</c:v>
                </c:pt>
                <c:pt idx="294">
                  <c:v>4.4057720578655826E-2</c:v>
                </c:pt>
                <c:pt idx="295">
                  <c:v>4.4086979485488939E-2</c:v>
                </c:pt>
                <c:pt idx="296">
                  <c:v>4.4112454279559864E-2</c:v>
                </c:pt>
                <c:pt idx="297">
                  <c:v>4.4134798914336228E-2</c:v>
                </c:pt>
                <c:pt idx="298">
                  <c:v>4.4155100863000188E-2</c:v>
                </c:pt>
                <c:pt idx="299">
                  <c:v>4.417435942523263E-2</c:v>
                </c:pt>
                <c:pt idx="300">
                  <c:v>4.4192750948036062E-2</c:v>
                </c:pt>
                <c:pt idx="301">
                  <c:v>4.4209577391192231E-2</c:v>
                </c:pt>
                <c:pt idx="302">
                  <c:v>4.4224302365901809E-2</c:v>
                </c:pt>
                <c:pt idx="303">
                  <c:v>4.4237315305128692E-2</c:v>
                </c:pt>
                <c:pt idx="304">
                  <c:v>4.4249270162340509E-2</c:v>
                </c:pt>
                <c:pt idx="305">
                  <c:v>4.4259564418612035E-2</c:v>
                </c:pt>
                <c:pt idx="306">
                  <c:v>4.4266361126000436E-2</c:v>
                </c:pt>
                <c:pt idx="307">
                  <c:v>4.426798498798188E-2</c:v>
                </c:pt>
                <c:pt idx="308">
                  <c:v>4.4263693877587475E-2</c:v>
                </c:pt>
                <c:pt idx="309">
                  <c:v>4.4253833141030458E-2</c:v>
                </c:pt>
                <c:pt idx="310">
                  <c:v>4.4239615163953097E-2</c:v>
                </c:pt>
                <c:pt idx="311">
                  <c:v>4.4222061289411578E-2</c:v>
                </c:pt>
                <c:pt idx="312">
                  <c:v>4.4201186212989463E-2</c:v>
                </c:pt>
                <c:pt idx="313">
                  <c:v>4.4176365372386187E-2</c:v>
                </c:pt>
                <c:pt idx="314">
                  <c:v>4.4147459159558089E-2</c:v>
                </c:pt>
                <c:pt idx="315">
                  <c:v>4.411549626535316E-2</c:v>
                </c:pt>
                <c:pt idx="316">
                  <c:v>4.408210055175283E-2</c:v>
                </c:pt>
                <c:pt idx="317">
                  <c:v>4.4048374187522797E-2</c:v>
                </c:pt>
                <c:pt idx="318">
                  <c:v>4.4014236346953575E-2</c:v>
                </c:pt>
                <c:pt idx="319">
                  <c:v>4.397881264282439E-2</c:v>
                </c:pt>
                <c:pt idx="320">
                  <c:v>4.3941096427662571E-2</c:v>
                </c:pt>
                <c:pt idx="321">
                  <c:v>4.3900228009830879E-2</c:v>
                </c:pt>
                <c:pt idx="322">
                  <c:v>4.3855641609362943E-2</c:v>
                </c:pt>
                <c:pt idx="323">
                  <c:v>4.3807131488089159E-2</c:v>
                </c:pt>
                <c:pt idx="324">
                  <c:v>4.3754793167302554E-2</c:v>
                </c:pt>
                <c:pt idx="325">
                  <c:v>4.3699060166717638E-2</c:v>
                </c:pt>
                <c:pt idx="326">
                  <c:v>4.3640446831758384E-2</c:v>
                </c:pt>
                <c:pt idx="327">
                  <c:v>4.3579533637974732E-2</c:v>
                </c:pt>
                <c:pt idx="328">
                  <c:v>4.3517084755710887E-2</c:v>
                </c:pt>
                <c:pt idx="329">
                  <c:v>4.3453195706259877E-2</c:v>
                </c:pt>
                <c:pt idx="330">
                  <c:v>4.3386580626061738E-2</c:v>
                </c:pt>
                <c:pt idx="331">
                  <c:v>4.3316027129474209E-2</c:v>
                </c:pt>
                <c:pt idx="332">
                  <c:v>4.3243893857655862E-2</c:v>
                </c:pt>
                <c:pt idx="333">
                  <c:v>4.3178505858683519E-2</c:v>
                </c:pt>
                <c:pt idx="334">
                  <c:v>4.3133052418786573E-2</c:v>
                </c:pt>
                <c:pt idx="335">
                  <c:v>4.3123176986646014E-2</c:v>
                </c:pt>
                <c:pt idx="336">
                  <c:v>4.3166352611093875E-2</c:v>
                </c:pt>
                <c:pt idx="337">
                  <c:v>4.328172028969425E-2</c:v>
                </c:pt>
                <c:pt idx="338">
                  <c:v>4.3488986799977633E-2</c:v>
                </c:pt>
                <c:pt idx="339">
                  <c:v>4.3808101396602968E-2</c:v>
                </c:pt>
                <c:pt idx="340">
                  <c:v>4.4260585761668234E-2</c:v>
                </c:pt>
                <c:pt idx="341">
                  <c:v>4.4870312870638231E-2</c:v>
                </c:pt>
                <c:pt idx="342">
                  <c:v>4.5662529736038959E-2</c:v>
                </c:pt>
                <c:pt idx="343">
                  <c:v>4.6662240893267974E-2</c:v>
                </c:pt>
                <c:pt idx="344">
                  <c:v>4.789337810012425E-2</c:v>
                </c:pt>
                <c:pt idx="345">
                  <c:v>4.9378535816304359E-2</c:v>
                </c:pt>
                <c:pt idx="346">
                  <c:v>5.1137435514922343E-2</c:v>
                </c:pt>
                <c:pt idx="347">
                  <c:v>5.3185478167530748E-2</c:v>
                </c:pt>
                <c:pt idx="348">
                  <c:v>5.5533354811156718E-2</c:v>
                </c:pt>
                <c:pt idx="349">
                  <c:v>5.8187568241517815E-2</c:v>
                </c:pt>
                <c:pt idx="350">
                  <c:v>6.1152549177052117E-2</c:v>
                </c:pt>
                <c:pt idx="351">
                  <c:v>6.4431574732889588E-2</c:v>
                </c:pt>
                <c:pt idx="352">
                  <c:v>6.8023439871179744E-2</c:v>
                </c:pt>
                <c:pt idx="353">
                  <c:v>7.1921487492577846E-2</c:v>
                </c:pt>
                <c:pt idx="354">
                  <c:v>7.6117759938595597E-2</c:v>
                </c:pt>
                <c:pt idx="355">
                  <c:v>8.0604027682449245E-2</c:v>
                </c:pt>
                <c:pt idx="356">
                  <c:v>8.5368262389009228E-2</c:v>
                </c:pt>
                <c:pt idx="357">
                  <c:v>9.0392902835942257E-2</c:v>
                </c:pt>
                <c:pt idx="358">
                  <c:v>9.5655391302510634E-2</c:v>
                </c:pt>
                <c:pt idx="359">
                  <c:v>0.10112780617998357</c:v>
                </c:pt>
                <c:pt idx="360">
                  <c:v>0.10677553936911849</c:v>
                </c:pt>
                <c:pt idx="361">
                  <c:v>0.11255619411139532</c:v>
                </c:pt>
                <c:pt idx="362">
                  <c:v>0.11842178932654777</c:v>
                </c:pt>
                <c:pt idx="363">
                  <c:v>0.12432067003842399</c:v>
                </c:pt>
                <c:pt idx="364">
                  <c:v>0.13019713998539789</c:v>
                </c:pt>
                <c:pt idx="365">
                  <c:v>0.13599028597368584</c:v>
                </c:pt>
                <c:pt idx="366">
                  <c:v>0.14163383092151116</c:v>
                </c:pt>
                <c:pt idx="367">
                  <c:v>0.14705716254995216</c:v>
                </c:pt>
                <c:pt idx="368">
                  <c:v>0.15218709685296719</c:v>
                </c:pt>
                <c:pt idx="369">
                  <c:v>0.15695089069202089</c:v>
                </c:pt>
                <c:pt idx="370">
                  <c:v>0.1612774909206853</c:v>
                </c:pt>
                <c:pt idx="371">
                  <c:v>0.16509915089882951</c:v>
                </c:pt>
                <c:pt idx="372">
                  <c:v>0.16835378178598642</c:v>
                </c:pt>
                <c:pt idx="373">
                  <c:v>0.17098781818014366</c:v>
                </c:pt>
                <c:pt idx="374">
                  <c:v>0.17295724680859148</c:v>
                </c:pt>
                <c:pt idx="375">
                  <c:v>0.17422687174874554</c:v>
                </c:pt>
                <c:pt idx="376">
                  <c:v>0.17476774270102716</c:v>
                </c:pt>
                <c:pt idx="377">
                  <c:v>0.17455656716552148</c:v>
                </c:pt>
                <c:pt idx="378">
                  <c:v>0.17357607783156603</c:v>
                </c:pt>
                <c:pt idx="379">
                  <c:v>0.17181650213610511</c:v>
                </c:pt>
                <c:pt idx="380">
                  <c:v>0.16927490096243017</c:v>
                </c:pt>
                <c:pt idx="381">
                  <c:v>0.16595480125059139</c:v>
                </c:pt>
                <c:pt idx="382">
                  <c:v>0.16186568165197376</c:v>
                </c:pt>
                <c:pt idx="383">
                  <c:v>0.15702245818387287</c:v>
                </c:pt>
                <c:pt idx="384">
                  <c:v>0.15144496988407108</c:v>
                </c:pt>
                <c:pt idx="385">
                  <c:v>0.1451580522887552</c:v>
                </c:pt>
                <c:pt idx="386">
                  <c:v>0.13818977396249146</c:v>
                </c:pt>
                <c:pt idx="387">
                  <c:v>0.13057099563071903</c:v>
                </c:pt>
                <c:pt idx="388">
                  <c:v>0.12233537017975028</c:v>
                </c:pt>
                <c:pt idx="389">
                  <c:v>0.11351948961260604</c:v>
                </c:pt>
                <c:pt idx="390">
                  <c:v>0.10416259113734473</c:v>
                </c:pt>
                <c:pt idx="391">
                  <c:v>9.4306924556651059E-2</c:v>
                </c:pt>
                <c:pt idx="392">
                  <c:v>8.3998927914519309E-2</c:v>
                </c:pt>
                <c:pt idx="393">
                  <c:v>7.3288771933163577E-2</c:v>
                </c:pt>
                <c:pt idx="394">
                  <c:v>6.2227002072178274E-2</c:v>
                </c:pt>
                <c:pt idx="395">
                  <c:v>5.0860409069562726E-2</c:v>
                </c:pt>
                <c:pt idx="396">
                  <c:v>3.9228296263501328E-2</c:v>
                </c:pt>
                <c:pt idx="397">
                  <c:v>2.7360841034798609E-2</c:v>
                </c:pt>
                <c:pt idx="398">
                  <c:v>1.5282695224847096E-2</c:v>
                </c:pt>
                <c:pt idx="399">
                  <c:v>3.0202315278721665E-3</c:v>
                </c:pt>
                <c:pt idx="400">
                  <c:v>-9.3920565824352348E-3</c:v>
                </c:pt>
                <c:pt idx="401">
                  <c:v>-2.1909725252767531E-2</c:v>
                </c:pt>
                <c:pt idx="402">
                  <c:v>-3.448153980066216E-2</c:v>
                </c:pt>
                <c:pt idx="403">
                  <c:v>-4.7054522647448423E-2</c:v>
                </c:pt>
                <c:pt idx="404">
                  <c:v>-5.9577143729434533E-2</c:v>
                </c:pt>
                <c:pt idx="405">
                  <c:v>-7.2000819447429032E-2</c:v>
                </c:pt>
                <c:pt idx="406">
                  <c:v>-8.4281007487714554E-2</c:v>
                </c:pt>
                <c:pt idx="407">
                  <c:v>-9.6377530124885966E-2</c:v>
                </c:pt>
                <c:pt idx="408">
                  <c:v>-0.10825303118557819</c:v>
                </c:pt>
                <c:pt idx="409">
                  <c:v>-0.11987319648221954</c:v>
                </c:pt>
                <c:pt idx="410">
                  <c:v>-0.13120621007644048</c:v>
                </c:pt>
                <c:pt idx="411">
                  <c:v>-0.14222290123490916</c:v>
                </c:pt>
                <c:pt idx="412">
                  <c:v>-0.15289718529683766</c:v>
                </c:pt>
                <c:pt idx="413">
                  <c:v>-0.1632063575856528</c:v>
                </c:pt>
                <c:pt idx="414">
                  <c:v>-0.17313153427650249</c:v>
                </c:pt>
                <c:pt idx="415">
                  <c:v>-0.182656035882066</c:v>
                </c:pt>
                <c:pt idx="416">
                  <c:v>-0.19176083162165572</c:v>
                </c:pt>
                <c:pt idx="417">
                  <c:v>-0.20042167378242667</c:v>
                </c:pt>
                <c:pt idx="418">
                  <c:v>-0.20861100814523653</c:v>
                </c:pt>
                <c:pt idx="419">
                  <c:v>-0.21630047223384835</c:v>
                </c:pt>
                <c:pt idx="420">
                  <c:v>-0.22346368747580334</c:v>
                </c:pt>
                <c:pt idx="421">
                  <c:v>-0.23007728789326895</c:v>
                </c:pt>
                <c:pt idx="422">
                  <c:v>-0.23612099358095645</c:v>
                </c:pt>
                <c:pt idx="423">
                  <c:v>-0.24157665549319096</c:v>
                </c:pt>
                <c:pt idx="424">
                  <c:v>-0.24642810848807564</c:v>
                </c:pt>
                <c:pt idx="425">
                  <c:v>-0.25066146523916288</c:v>
                </c:pt>
                <c:pt idx="426">
                  <c:v>-0.25426607144838442</c:v>
                </c:pt>
                <c:pt idx="427">
                  <c:v>-0.25723582844857001</c:v>
                </c:pt>
                <c:pt idx="428">
                  <c:v>-0.25956897276969465</c:v>
                </c:pt>
                <c:pt idx="429">
                  <c:v>-0.26126785570512506</c:v>
                </c:pt>
                <c:pt idx="430">
                  <c:v>-0.26233828201036058</c:v>
                </c:pt>
                <c:pt idx="431">
                  <c:v>-0.26279039163804552</c:v>
                </c:pt>
                <c:pt idx="432">
                  <c:v>-0.26263719017961495</c:v>
                </c:pt>
                <c:pt idx="433">
                  <c:v>-0.26189271191735208</c:v>
                </c:pt>
                <c:pt idx="434">
                  <c:v>-0.26057179939063468</c:v>
                </c:pt>
                <c:pt idx="435">
                  <c:v>-0.25869025035177101</c:v>
                </c:pt>
                <c:pt idx="436">
                  <c:v>-0.25626569950101202</c:v>
                </c:pt>
                <c:pt idx="437">
                  <c:v>-0.25331850022156416</c:v>
                </c:pt>
                <c:pt idx="438">
                  <c:v>-0.24987062241082339</c:v>
                </c:pt>
                <c:pt idx="439">
                  <c:v>-0.24594374205451494</c:v>
                </c:pt>
                <c:pt idx="440">
                  <c:v>-0.24155777166833883</c:v>
                </c:pt>
                <c:pt idx="441">
                  <c:v>-0.2367320359446535</c:v>
                </c:pt>
                <c:pt idx="442">
                  <c:v>-0.2314852717524756</c:v>
                </c:pt>
                <c:pt idx="443">
                  <c:v>-0.22583570161539787</c:v>
                </c:pt>
                <c:pt idx="444">
                  <c:v>-0.21980081327783582</c:v>
                </c:pt>
                <c:pt idx="445">
                  <c:v>-0.21339772709461655</c:v>
                </c:pt>
                <c:pt idx="446">
                  <c:v>-0.20664473906725034</c:v>
                </c:pt>
                <c:pt idx="447">
                  <c:v>-0.19956234953477908</c:v>
                </c:pt>
                <c:pt idx="448">
                  <c:v>-0.1921726018725165</c:v>
                </c:pt>
                <c:pt idx="449">
                  <c:v>-0.18449812727911805</c:v>
                </c:pt>
                <c:pt idx="450">
                  <c:v>-0.17656082217406199</c:v>
                </c:pt>
                <c:pt idx="451">
                  <c:v>-0.1683831708001684</c:v>
                </c:pt>
                <c:pt idx="452">
                  <c:v>-0.15998905348069384</c:v>
                </c:pt>
                <c:pt idx="453">
                  <c:v>-0.15140323227390737</c:v>
                </c:pt>
                <c:pt idx="454">
                  <c:v>-0.14265039576016042</c:v>
                </c:pt>
                <c:pt idx="455">
                  <c:v>-0.133754056873121</c:v>
                </c:pt>
                <c:pt idx="456">
                  <c:v>-0.12473449551807771</c:v>
                </c:pt>
                <c:pt idx="457">
                  <c:v>-0.11561037508612956</c:v>
                </c:pt>
                <c:pt idx="458">
                  <c:v>-0.10640065288004638</c:v>
                </c:pt>
                <c:pt idx="459">
                  <c:v>-9.7126564018047049E-2</c:v>
                </c:pt>
                <c:pt idx="460">
                  <c:v>-8.7813017514236133E-2</c:v>
                </c:pt>
                <c:pt idx="461">
                  <c:v>-7.8489331057780859E-2</c:v>
                </c:pt>
                <c:pt idx="462">
                  <c:v>-6.9191861522365422E-2</c:v>
                </c:pt>
                <c:pt idx="463">
                  <c:v>-5.9967348211446704E-2</c:v>
                </c:pt>
                <c:pt idx="464">
                  <c:v>-5.0871957645324144E-2</c:v>
                </c:pt>
                <c:pt idx="465">
                  <c:v>-4.1965904977563119E-2</c:v>
                </c:pt>
                <c:pt idx="466">
                  <c:v>-3.3308692625927207E-2</c:v>
                </c:pt>
                <c:pt idx="467">
                  <c:v>-2.4955032247945125E-2</c:v>
                </c:pt>
                <c:pt idx="468">
                  <c:v>-1.695066384739289E-2</c:v>
                </c:pt>
                <c:pt idx="469">
                  <c:v>-9.3320986015818456E-3</c:v>
                </c:pt>
                <c:pt idx="470">
                  <c:v>-2.1302472009352771E-3</c:v>
                </c:pt>
                <c:pt idx="471">
                  <c:v>4.6274294523601265E-3</c:v>
                </c:pt>
                <c:pt idx="472">
                  <c:v>1.0917034135126734E-2</c:v>
                </c:pt>
                <c:pt idx="473">
                  <c:v>1.6718982777956633E-2</c:v>
                </c:pt>
                <c:pt idx="474">
                  <c:v>2.2018033856378728E-2</c:v>
                </c:pt>
                <c:pt idx="475">
                  <c:v>2.6802276599931816E-2</c:v>
                </c:pt>
                <c:pt idx="476">
                  <c:v>3.1062636485778415E-2</c:v>
                </c:pt>
                <c:pt idx="477">
                  <c:v>3.4792640109368049E-2</c:v>
                </c:pt>
                <c:pt idx="478">
                  <c:v>3.7988047794848712E-2</c:v>
                </c:pt>
                <c:pt idx="479">
                  <c:v>4.0647287114781348E-2</c:v>
                </c:pt>
                <c:pt idx="480">
                  <c:v>4.2771820279728444E-2</c:v>
                </c:pt>
                <c:pt idx="481">
                  <c:v>4.4365086056238935E-2</c:v>
                </c:pt>
                <c:pt idx="482">
                  <c:v>4.5431015512910448E-2</c:v>
                </c:pt>
                <c:pt idx="483">
                  <c:v>4.5973356023546318E-2</c:v>
                </c:pt>
                <c:pt idx="484">
                  <c:v>4.5996384002957413E-2</c:v>
                </c:pt>
                <c:pt idx="485">
                  <c:v>4.5505771946391139E-2</c:v>
                </c:pt>
                <c:pt idx="486">
                  <c:v>4.4509235035207297E-2</c:v>
                </c:pt>
                <c:pt idx="487">
                  <c:v>4.3019426166835982E-2</c:v>
                </c:pt>
                <c:pt idx="488">
                  <c:v>4.1056390117229162E-2</c:v>
                </c:pt>
                <c:pt idx="489">
                  <c:v>3.8646255633925403E-2</c:v>
                </c:pt>
                <c:pt idx="490">
                  <c:v>3.5819067837477327E-2</c:v>
                </c:pt>
                <c:pt idx="491">
                  <c:v>3.2607157011678448E-2</c:v>
                </c:pt>
                <c:pt idx="492">
                  <c:v>2.9043132656409551E-2</c:v>
                </c:pt>
                <c:pt idx="493">
                  <c:v>2.5158509450577529E-2</c:v>
                </c:pt>
                <c:pt idx="494">
                  <c:v>2.0983464774986905E-2</c:v>
                </c:pt>
                <c:pt idx="495">
                  <c:v>1.6546772582213879E-2</c:v>
                </c:pt>
                <c:pt idx="496">
                  <c:v>1.1875788701022816E-2</c:v>
                </c:pt>
                <c:pt idx="497">
                  <c:v>6.9966139573435435E-3</c:v>
                </c:pt>
                <c:pt idx="498">
                  <c:v>1.934497568039605E-3</c:v>
                </c:pt>
                <c:pt idx="499">
                  <c:v>-3.2858101650867244E-3</c:v>
                </c:pt>
                <c:pt idx="500">
                  <c:v>-8.6404068754035723E-3</c:v>
                </c:pt>
                <c:pt idx="501">
                  <c:v>-1.4106091175614045E-2</c:v>
                </c:pt>
                <c:pt idx="502">
                  <c:v>-1.9659860803578247E-2</c:v>
                </c:pt>
                <c:pt idx="503">
                  <c:v>-2.5279187429725531E-2</c:v>
                </c:pt>
                <c:pt idx="504">
                  <c:v>-3.0942755110127507E-2</c:v>
                </c:pt>
                <c:pt idx="505">
                  <c:v>-3.6630805632711282E-2</c:v>
                </c:pt>
                <c:pt idx="506">
                  <c:v>-4.2324381694707036E-2</c:v>
                </c:pt>
                <c:pt idx="507">
                  <c:v>-4.8005576727568236E-2</c:v>
                </c:pt>
                <c:pt idx="508">
                  <c:v>-5.3658284371732298E-2</c:v>
                </c:pt>
                <c:pt idx="509">
                  <c:v>-5.926678770060053E-2</c:v>
                </c:pt>
                <c:pt idx="510">
                  <c:v>-6.4814385183476889E-2</c:v>
                </c:pt>
                <c:pt idx="511">
                  <c:v>-7.0284867591713984E-2</c:v>
                </c:pt>
                <c:pt idx="512">
                  <c:v>-7.5663811210064866E-2</c:v>
                </c:pt>
                <c:pt idx="513">
                  <c:v>-8.0937468320125522E-2</c:v>
                </c:pt>
                <c:pt idx="514">
                  <c:v>-8.6091650335985676E-2</c:v>
                </c:pt>
                <c:pt idx="515">
                  <c:v>-9.111100037284342E-2</c:v>
                </c:pt>
                <c:pt idx="516">
                  <c:v>-9.597891242129572E-2</c:v>
                </c:pt>
                <c:pt idx="517">
                  <c:v>-0.10067848656026869</c:v>
                </c:pt>
                <c:pt idx="518">
                  <c:v>-0.10519311678035936</c:v>
                </c:pt>
                <c:pt idx="519">
                  <c:v>-0.10950766663051892</c:v>
                </c:pt>
                <c:pt idx="520">
                  <c:v>-0.11360876312972371</c:v>
                </c:pt>
                <c:pt idx="521">
                  <c:v>-0.11748604589157625</c:v>
                </c:pt>
                <c:pt idx="522">
                  <c:v>-0.12113268146972929</c:v>
                </c:pt>
                <c:pt idx="523">
                  <c:v>-0.12454359988786068</c:v>
                </c:pt>
                <c:pt idx="524">
                  <c:v>-0.12771505377216708</c:v>
                </c:pt>
                <c:pt idx="525">
                  <c:v>-0.13064579399804735</c:v>
                </c:pt>
                <c:pt idx="526">
                  <c:v>-0.13333817185886832</c:v>
                </c:pt>
                <c:pt idx="527">
                  <c:v>-0.13579755124262299</c:v>
                </c:pt>
                <c:pt idx="528">
                  <c:v>-0.13803127994108261</c:v>
                </c:pt>
                <c:pt idx="529">
                  <c:v>-0.14004773443686641</c:v>
                </c:pt>
                <c:pt idx="530">
                  <c:v>-0.14185764250596039</c:v>
                </c:pt>
                <c:pt idx="531">
                  <c:v>-0.14347378930604657</c:v>
                </c:pt>
                <c:pt idx="532">
                  <c:v>-0.14491006216357255</c:v>
                </c:pt>
                <c:pt idx="533">
                  <c:v>-0.14618108318416317</c:v>
                </c:pt>
                <c:pt idx="534">
                  <c:v>-0.14730287055387969</c:v>
                </c:pt>
                <c:pt idx="535">
                  <c:v>-0.14829070767960639</c:v>
                </c:pt>
                <c:pt idx="536">
                  <c:v>-0.14915737971902518</c:v>
                </c:pt>
                <c:pt idx="537">
                  <c:v>-0.14991376140395754</c:v>
                </c:pt>
                <c:pt idx="538">
                  <c:v>-0.15056837617285809</c:v>
                </c:pt>
                <c:pt idx="539">
                  <c:v>-0.15112629400204899</c:v>
                </c:pt>
                <c:pt idx="540">
                  <c:v>-0.15159067444199192</c:v>
                </c:pt>
                <c:pt idx="541">
                  <c:v>-0.15196511791065476</c:v>
                </c:pt>
                <c:pt idx="542">
                  <c:v>-0.1522542535168534</c:v>
                </c:pt>
                <c:pt idx="543">
                  <c:v>-0.15246417992775799</c:v>
                </c:pt>
                <c:pt idx="544">
                  <c:v>-0.1526026123247283</c:v>
                </c:pt>
                <c:pt idx="545">
                  <c:v>-0.15267785371246589</c:v>
                </c:pt>
                <c:pt idx="546">
                  <c:v>-0.15269754579441283</c:v>
                </c:pt>
                <c:pt idx="547">
                  <c:v>-0.15266940375192894</c:v>
                </c:pt>
                <c:pt idx="548">
                  <c:v>-0.15260246536889288</c:v>
                </c:pt>
                <c:pt idx="549">
                  <c:v>-0.15250642973044265</c:v>
                </c:pt>
                <c:pt idx="550">
                  <c:v>-0.15239018766462151</c:v>
                </c:pt>
                <c:pt idx="551">
                  <c:v>-0.15226101348528295</c:v>
                </c:pt>
                <c:pt idx="552">
                  <c:v>-0.15212375673499604</c:v>
                </c:pt>
                <c:pt idx="553">
                  <c:v>-0.15198076870712751</c:v>
                </c:pt>
                <c:pt idx="554">
                  <c:v>-0.15183337200419628</c:v>
                </c:pt>
                <c:pt idx="555">
                  <c:v>-0.15168296270663881</c:v>
                </c:pt>
                <c:pt idx="556">
                  <c:v>-0.15152939385861972</c:v>
                </c:pt>
                <c:pt idx="557">
                  <c:v>-0.15136957938759504</c:v>
                </c:pt>
                <c:pt idx="558">
                  <c:v>-0.15119734714847696</c:v>
                </c:pt>
                <c:pt idx="559">
                  <c:v>-0.15100432065864627</c:v>
                </c:pt>
                <c:pt idx="560">
                  <c:v>-0.15078021300962319</c:v>
                </c:pt>
                <c:pt idx="561">
                  <c:v>-0.15051297382290288</c:v>
                </c:pt>
                <c:pt idx="562">
                  <c:v>-0.15018974446288563</c:v>
                </c:pt>
                <c:pt idx="563">
                  <c:v>-0.14979722542646554</c:v>
                </c:pt>
                <c:pt idx="564">
                  <c:v>-0.14932189677678342</c:v>
                </c:pt>
                <c:pt idx="565">
                  <c:v>-0.14875060596656886</c:v>
                </c:pt>
                <c:pt idx="566">
                  <c:v>-0.14807086174981063</c:v>
                </c:pt>
                <c:pt idx="567">
                  <c:v>-0.14727134852718107</c:v>
                </c:pt>
                <c:pt idx="568">
                  <c:v>-0.14634177939020038</c:v>
                </c:pt>
                <c:pt idx="569">
                  <c:v>-0.14527370437833165</c:v>
                </c:pt>
                <c:pt idx="570">
                  <c:v>-0.14406190655941731</c:v>
                </c:pt>
                <c:pt idx="571">
                  <c:v>-0.14270454898551452</c:v>
                </c:pt>
                <c:pt idx="572">
                  <c:v>-0.14120243991371814</c:v>
                </c:pt>
                <c:pt idx="573">
                  <c:v>-0.13955690194654699</c:v>
                </c:pt>
                <c:pt idx="574">
                  <c:v>-0.13777006594361471</c:v>
                </c:pt>
                <c:pt idx="575">
                  <c:v>-0.1358441362424527</c:v>
                </c:pt>
                <c:pt idx="576">
                  <c:v>-0.13378219891560486</c:v>
                </c:pt>
                <c:pt idx="577">
                  <c:v>-0.13158836872646315</c:v>
                </c:pt>
                <c:pt idx="578">
                  <c:v>-0.12926800956302048</c:v>
                </c:pt>
                <c:pt idx="579">
                  <c:v>-0.12682663226910537</c:v>
                </c:pt>
                <c:pt idx="580">
                  <c:v>-0.12427026203397022</c:v>
                </c:pt>
                <c:pt idx="581">
                  <c:v>-0.1216063936052217</c:v>
                </c:pt>
                <c:pt idx="582">
                  <c:v>-0.11884355042131446</c:v>
                </c:pt>
                <c:pt idx="583">
                  <c:v>-0.11599121113363339</c:v>
                </c:pt>
                <c:pt idx="584">
                  <c:v>-0.11305892787148115</c:v>
                </c:pt>
                <c:pt idx="585">
                  <c:v>-0.11005603233040721</c:v>
                </c:pt>
                <c:pt idx="586">
                  <c:v>-0.10699163577220792</c:v>
                </c:pt>
                <c:pt idx="587">
                  <c:v>-0.10387580467160988</c:v>
                </c:pt>
                <c:pt idx="588">
                  <c:v>-0.10071911984876371</c:v>
                </c:pt>
                <c:pt idx="589">
                  <c:v>-9.7533043858832533E-2</c:v>
                </c:pt>
                <c:pt idx="590">
                  <c:v>-9.4329553602403499E-2</c:v>
                </c:pt>
                <c:pt idx="591">
                  <c:v>-9.1121360759240877E-2</c:v>
                </c:pt>
                <c:pt idx="592">
                  <c:v>-8.7922573089545444E-2</c:v>
                </c:pt>
                <c:pt idx="593">
                  <c:v>-8.4749282257296235E-2</c:v>
                </c:pt>
                <c:pt idx="594">
                  <c:v>-8.1618608617320287E-2</c:v>
                </c:pt>
                <c:pt idx="595">
                  <c:v>-7.8547819480280015E-2</c:v>
                </c:pt>
                <c:pt idx="596">
                  <c:v>-7.5554329112673263E-2</c:v>
                </c:pt>
                <c:pt idx="597">
                  <c:v>-7.2655904475002933E-2</c:v>
                </c:pt>
                <c:pt idx="598">
                  <c:v>-6.9867902452070932E-2</c:v>
                </c:pt>
                <c:pt idx="599">
                  <c:v>-6.7199169785169835E-2</c:v>
                </c:pt>
                <c:pt idx="600">
                  <c:v>-6.4653424456935921E-2</c:v>
                </c:pt>
                <c:pt idx="601">
                  <c:v>-6.2232716501273322E-2</c:v>
                </c:pt>
                <c:pt idx="602">
                  <c:v>-5.99393384292147E-2</c:v>
                </c:pt>
                <c:pt idx="603">
                  <c:v>-5.7776339574345123E-2</c:v>
                </c:pt>
                <c:pt idx="604">
                  <c:v>-5.5746982356211019E-2</c:v>
                </c:pt>
                <c:pt idx="605">
                  <c:v>-5.3854058935685449E-2</c:v>
                </c:pt>
                <c:pt idx="606">
                  <c:v>-5.209986917159283E-2</c:v>
                </c:pt>
                <c:pt idx="607">
                  <c:v>-5.0486580662505685E-2</c:v>
                </c:pt>
                <c:pt idx="608">
                  <c:v>-4.9015927487282021E-2</c:v>
                </c:pt>
                <c:pt idx="609">
                  <c:v>-4.7688093340716116E-2</c:v>
                </c:pt>
                <c:pt idx="610">
                  <c:v>-4.6501395578492359E-2</c:v>
                </c:pt>
                <c:pt idx="611">
                  <c:v>-4.5452718736899739E-2</c:v>
                </c:pt>
                <c:pt idx="612">
                  <c:v>-4.4537955400338121E-2</c:v>
                </c:pt>
                <c:pt idx="613">
                  <c:v>-4.3752513198950488E-2</c:v>
                </c:pt>
                <c:pt idx="614">
                  <c:v>-4.3091439721083008E-2</c:v>
                </c:pt>
                <c:pt idx="615">
                  <c:v>-4.2549628251454669E-2</c:v>
                </c:pt>
                <c:pt idx="616">
                  <c:v>-4.2121810423365477E-2</c:v>
                </c:pt>
                <c:pt idx="617">
                  <c:v>-4.1801880221853535E-2</c:v>
                </c:pt>
                <c:pt idx="618">
                  <c:v>-4.1582394333854564E-2</c:v>
                </c:pt>
                <c:pt idx="619">
                  <c:v>-4.1454844016497454E-2</c:v>
                </c:pt>
                <c:pt idx="620">
                  <c:v>-4.1410184138111809E-2</c:v>
                </c:pt>
                <c:pt idx="621">
                  <c:v>-4.1439185872232928E-2</c:v>
                </c:pt>
                <c:pt idx="622">
                  <c:v>-4.1531856222051911E-2</c:v>
                </c:pt>
                <c:pt idx="623">
                  <c:v>-4.1678106669466849E-2</c:v>
                </c:pt>
                <c:pt idx="624">
                  <c:v>-4.1869244776812344E-2</c:v>
                </c:pt>
                <c:pt idx="625">
                  <c:v>-4.209779049206526E-2</c:v>
                </c:pt>
                <c:pt idx="626">
                  <c:v>-4.2356359284495507E-2</c:v>
                </c:pt>
                <c:pt idx="627">
                  <c:v>-4.2637875230627363E-2</c:v>
                </c:pt>
                <c:pt idx="628">
                  <c:v>-4.2936474792627369E-2</c:v>
                </c:pt>
                <c:pt idx="629">
                  <c:v>-4.3247418644803075E-2</c:v>
                </c:pt>
                <c:pt idx="630">
                  <c:v>-4.3566878587641661E-2</c:v>
                </c:pt>
                <c:pt idx="631">
                  <c:v>-4.3892466588817458E-2</c:v>
                </c:pt>
                <c:pt idx="632">
                  <c:v>-4.4223477260320443E-2</c:v>
                </c:pt>
                <c:pt idx="633">
                  <c:v>-4.4560865815080876E-2</c:v>
                </c:pt>
                <c:pt idx="634">
                  <c:v>-4.4907843238102783E-2</c:v>
                </c:pt>
                <c:pt idx="635">
                  <c:v>-4.5270015894507631E-2</c:v>
                </c:pt>
                <c:pt idx="636">
                  <c:v>-4.5653982101306008E-2</c:v>
                </c:pt>
                <c:pt idx="637">
                  <c:v>-4.6065899308002214E-2</c:v>
                </c:pt>
                <c:pt idx="638">
                  <c:v>-4.6511124054797494E-2</c:v>
                </c:pt>
                <c:pt idx="639">
                  <c:v>-4.69930657170737E-2</c:v>
                </c:pt>
                <c:pt idx="640">
                  <c:v>-4.7511716947039068E-2</c:v>
                </c:pt>
                <c:pt idx="641">
                  <c:v>-4.806416801915217E-2</c:v>
                </c:pt>
                <c:pt idx="642">
                  <c:v>-4.8645833911347768E-2</c:v>
                </c:pt>
                <c:pt idx="643">
                  <c:v>-4.9250175088949438E-2</c:v>
                </c:pt>
                <c:pt idx="644">
                  <c:v>-4.9868241941579794E-2</c:v>
                </c:pt>
                <c:pt idx="645">
                  <c:v>-5.0488865825746541E-2</c:v>
                </c:pt>
                <c:pt idx="646">
                  <c:v>-5.1099401191811375E-2</c:v>
                </c:pt>
                <c:pt idx="647">
                  <c:v>-5.1687275968053677E-2</c:v>
                </c:pt>
                <c:pt idx="648">
                  <c:v>-5.2240483862719227E-2</c:v>
                </c:pt>
                <c:pt idx="649">
                  <c:v>-5.2747621102979043E-2</c:v>
                </c:pt>
                <c:pt idx="650">
                  <c:v>-5.3198062781931905E-2</c:v>
                </c:pt>
                <c:pt idx="651">
                  <c:v>-5.358212451002331E-2</c:v>
                </c:pt>
                <c:pt idx="652">
                  <c:v>-5.3891826585389671E-2</c:v>
                </c:pt>
                <c:pt idx="653">
                  <c:v>-5.4120409039601448E-2</c:v>
                </c:pt>
                <c:pt idx="654">
                  <c:v>-5.4260641645555739E-2</c:v>
                </c:pt>
                <c:pt idx="655">
                  <c:v>-5.4304463875679464E-2</c:v>
                </c:pt>
                <c:pt idx="656">
                  <c:v>-5.4244263417697614E-2</c:v>
                </c:pt>
                <c:pt idx="657">
                  <c:v>-5.4074441254280514E-2</c:v>
                </c:pt>
                <c:pt idx="658">
                  <c:v>-5.3792748961146157E-2</c:v>
                </c:pt>
                <c:pt idx="659">
                  <c:v>-5.3400560575355756E-2</c:v>
                </c:pt>
                <c:pt idx="660">
                  <c:v>-5.2902336206514453E-2</c:v>
                </c:pt>
                <c:pt idx="661">
                  <c:v>-5.2304585998131606E-2</c:v>
                </c:pt>
                <c:pt idx="662">
                  <c:v>-5.1614672437561966E-2</c:v>
                </c:pt>
                <c:pt idx="663">
                  <c:v>-5.0840736878088107E-2</c:v>
                </c:pt>
                <c:pt idx="664">
                  <c:v>-4.9991471757375408E-2</c:v>
                </c:pt>
                <c:pt idx="665">
                  <c:v>-4.9075444600629133E-2</c:v>
                </c:pt>
                <c:pt idx="666">
                  <c:v>-4.8101039238260292E-2</c:v>
                </c:pt>
                <c:pt idx="667">
                  <c:v>-4.7075970851628693E-2</c:v>
                </c:pt>
                <c:pt idx="668">
                  <c:v>-4.6007359450960669E-2</c:v>
                </c:pt>
                <c:pt idx="669">
                  <c:v>-4.4902611610361652E-2</c:v>
                </c:pt>
                <c:pt idx="670">
                  <c:v>-4.376920003406299E-2</c:v>
                </c:pt>
                <c:pt idx="671">
                  <c:v>-4.2614105124247376E-2</c:v>
                </c:pt>
                <c:pt idx="672">
                  <c:v>-4.1444388108806969E-2</c:v>
                </c:pt>
                <c:pt idx="673">
                  <c:v>-4.0267426170680111E-2</c:v>
                </c:pt>
                <c:pt idx="674">
                  <c:v>-3.9090317276717836E-2</c:v>
                </c:pt>
                <c:pt idx="675">
                  <c:v>-3.7919733221848426E-2</c:v>
                </c:pt>
                <c:pt idx="676">
                  <c:v>-3.6762044541537559E-2</c:v>
                </c:pt>
                <c:pt idx="677">
                  <c:v>-3.5623136816993993E-2</c:v>
                </c:pt>
                <c:pt idx="678">
                  <c:v>-3.4508329849460138E-2</c:v>
                </c:pt>
                <c:pt idx="679">
                  <c:v>-3.3422598093965104E-2</c:v>
                </c:pt>
                <c:pt idx="680">
                  <c:v>-3.2370563311533027E-2</c:v>
                </c:pt>
                <c:pt idx="681">
                  <c:v>-3.1356509264766519E-2</c:v>
                </c:pt>
                <c:pt idx="682">
                  <c:v>-3.0384095153967693E-2</c:v>
                </c:pt>
                <c:pt idx="683">
                  <c:v>-2.9455481229917271E-2</c:v>
                </c:pt>
                <c:pt idx="684">
                  <c:v>-2.8571857834882211E-2</c:v>
                </c:pt>
                <c:pt idx="685">
                  <c:v>-2.7734701875008531E-2</c:v>
                </c:pt>
                <c:pt idx="686">
                  <c:v>-2.6945828254863718E-2</c:v>
                </c:pt>
                <c:pt idx="687">
                  <c:v>-2.6206816749678601E-2</c:v>
                </c:pt>
                <c:pt idx="688">
                  <c:v>-2.5519129570015661E-2</c:v>
                </c:pt>
                <c:pt idx="689">
                  <c:v>-2.4883993797100691E-2</c:v>
                </c:pt>
                <c:pt idx="690">
                  <c:v>-2.4301960515316533E-2</c:v>
                </c:pt>
                <c:pt idx="691">
                  <c:v>-2.3773389766459981E-2</c:v>
                </c:pt>
                <c:pt idx="692">
                  <c:v>-2.3298362376240521E-2</c:v>
                </c:pt>
                <c:pt idx="693">
                  <c:v>-2.2875621872265266E-2</c:v>
                </c:pt>
                <c:pt idx="694">
                  <c:v>-2.2503008003753471E-2</c:v>
                </c:pt>
                <c:pt idx="695">
                  <c:v>-2.2178588301469297E-2</c:v>
                </c:pt>
                <c:pt idx="696">
                  <c:v>-2.1900885859266719E-2</c:v>
                </c:pt>
                <c:pt idx="697">
                  <c:v>-2.166824007620544E-2</c:v>
                </c:pt>
                <c:pt idx="698">
                  <c:v>-2.1478189442042092E-2</c:v>
                </c:pt>
                <c:pt idx="699">
                  <c:v>-2.1327353972561899E-2</c:v>
                </c:pt>
                <c:pt idx="700">
                  <c:v>-2.1211618904372957E-2</c:v>
                </c:pt>
                <c:pt idx="701">
                  <c:v>-2.1126869474083376E-2</c:v>
                </c:pt>
                <c:pt idx="702">
                  <c:v>-2.1069115830761358E-2</c:v>
                </c:pt>
                <c:pt idx="703">
                  <c:v>-2.1033214520167039E-2</c:v>
                </c:pt>
                <c:pt idx="704">
                  <c:v>-2.1012611312040456E-2</c:v>
                </c:pt>
                <c:pt idx="705">
                  <c:v>-2.1000678498203949E-2</c:v>
                </c:pt>
                <c:pt idx="706">
                  <c:v>-2.0991376193821548E-2</c:v>
                </c:pt>
                <c:pt idx="707">
                  <c:v>-2.097997242099257E-2</c:v>
                </c:pt>
                <c:pt idx="708">
                  <c:v>-2.0964527362689406E-2</c:v>
                </c:pt>
                <c:pt idx="709">
                  <c:v>-2.0945525973168958E-2</c:v>
                </c:pt>
                <c:pt idx="710">
                  <c:v>-2.0924717026872781E-2</c:v>
                </c:pt>
                <c:pt idx="711">
                  <c:v>-2.0905179248553028E-2</c:v>
                </c:pt>
                <c:pt idx="712">
                  <c:v>-2.0890953923683894E-2</c:v>
                </c:pt>
                <c:pt idx="713">
                  <c:v>-2.0886523205245828E-2</c:v>
                </c:pt>
                <c:pt idx="714">
                  <c:v>-2.0897133416563511E-2</c:v>
                </c:pt>
                <c:pt idx="715">
                  <c:v>-2.0928971398308332E-2</c:v>
                </c:pt>
                <c:pt idx="716">
                  <c:v>-2.0988848553452236E-2</c:v>
                </c:pt>
                <c:pt idx="717">
                  <c:v>-2.1083811414303859E-2</c:v>
                </c:pt>
                <c:pt idx="718">
                  <c:v>-2.1220722818377537E-2</c:v>
                </c:pt>
                <c:pt idx="719">
                  <c:v>-2.1405607954925698E-2</c:v>
                </c:pt>
                <c:pt idx="720">
                  <c:v>-2.1643536800270504E-2</c:v>
                </c:pt>
                <c:pt idx="721">
                  <c:v>-2.193979241669548E-2</c:v>
                </c:pt>
                <c:pt idx="722">
                  <c:v>-2.2300591036039107E-2</c:v>
                </c:pt>
                <c:pt idx="723">
                  <c:v>-2.2732391367268314E-2</c:v>
                </c:pt>
                <c:pt idx="724">
                  <c:v>-2.3240652819669139E-2</c:v>
                </c:pt>
                <c:pt idx="725">
                  <c:v>-2.3829357896381582E-2</c:v>
                </c:pt>
                <c:pt idx="726">
                  <c:v>-2.4501614713324908E-2</c:v>
                </c:pt>
                <c:pt idx="727">
                  <c:v>-2.5260208083580399E-2</c:v>
                </c:pt>
                <c:pt idx="728">
                  <c:v>-2.6107636256350288E-2</c:v>
                </c:pt>
                <c:pt idx="729">
                  <c:v>-2.7045552484783107E-2</c:v>
                </c:pt>
                <c:pt idx="730">
                  <c:v>-2.8074309462883872E-2</c:v>
                </c:pt>
                <c:pt idx="731">
                  <c:v>-2.9193627974565286E-2</c:v>
                </c:pt>
                <c:pt idx="732">
                  <c:v>-3.0403405150742538E-2</c:v>
                </c:pt>
                <c:pt idx="733">
                  <c:v>-3.1703354427536551E-2</c:v>
                </c:pt>
                <c:pt idx="734">
                  <c:v>-3.3092579374351241E-2</c:v>
                </c:pt>
                <c:pt idx="735">
                  <c:v>-3.456955165049818E-2</c:v>
                </c:pt>
                <c:pt idx="736">
                  <c:v>-3.6132397569075707E-2</c:v>
                </c:pt>
                <c:pt idx="737">
                  <c:v>-3.777883931463473E-2</c:v>
                </c:pt>
                <c:pt idx="738">
                  <c:v>-3.9504629863531468E-2</c:v>
                </c:pt>
                <c:pt idx="739">
                  <c:v>-4.1302392032827581E-2</c:v>
                </c:pt>
                <c:pt idx="740">
                  <c:v>-4.316232386830024E-2</c:v>
                </c:pt>
                <c:pt idx="741">
                  <c:v>-4.5073183248539421E-2</c:v>
                </c:pt>
                <c:pt idx="742">
                  <c:v>-4.7021986625485339E-2</c:v>
                </c:pt>
                <c:pt idx="743">
                  <c:v>-4.8994170675847354E-2</c:v>
                </c:pt>
                <c:pt idx="744">
                  <c:v>-5.0974936946998201E-2</c:v>
                </c:pt>
                <c:pt idx="745">
                  <c:v>-5.2950104200819345E-2</c:v>
                </c:pt>
                <c:pt idx="746">
                  <c:v>-5.4905322199981559E-2</c:v>
                </c:pt>
                <c:pt idx="747">
                  <c:v>-5.6826350924032147E-2</c:v>
                </c:pt>
                <c:pt idx="748">
                  <c:v>-5.8700287650620797E-2</c:v>
                </c:pt>
                <c:pt idx="749">
                  <c:v>-6.0515140783576844E-2</c:v>
                </c:pt>
                <c:pt idx="750">
                  <c:v>-6.2258720336351769E-2</c:v>
                </c:pt>
                <c:pt idx="751">
                  <c:v>-6.3919115538484395E-2</c:v>
                </c:pt>
                <c:pt idx="752">
                  <c:v>-6.5485128355315336E-2</c:v>
                </c:pt>
                <c:pt idx="753">
                  <c:v>-6.6945950185149067E-2</c:v>
                </c:pt>
                <c:pt idx="754">
                  <c:v>-6.8291926029598188E-2</c:v>
                </c:pt>
                <c:pt idx="755">
                  <c:v>-6.9515561141056018E-2</c:v>
                </c:pt>
                <c:pt idx="756">
                  <c:v>-7.0611785543200384E-2</c:v>
                </c:pt>
                <c:pt idx="757">
                  <c:v>-7.1577336816484871E-2</c:v>
                </c:pt>
                <c:pt idx="758">
                  <c:v>-7.2409562408080053E-2</c:v>
                </c:pt>
                <c:pt idx="759">
                  <c:v>-7.3106177154745058E-2</c:v>
                </c:pt>
                <c:pt idx="760">
                  <c:v>-7.3666460972886316E-2</c:v>
                </c:pt>
                <c:pt idx="761">
                  <c:v>-7.4091310293099927E-2</c:v>
                </c:pt>
                <c:pt idx="762">
                  <c:v>-7.4382429803076799E-2</c:v>
                </c:pt>
                <c:pt idx="763">
                  <c:v>-7.4541803406595178E-2</c:v>
                </c:pt>
                <c:pt idx="764">
                  <c:v>-7.4572443698281296E-2</c:v>
                </c:pt>
                <c:pt idx="765">
                  <c:v>-7.4478245007773891E-2</c:v>
                </c:pt>
                <c:pt idx="766">
                  <c:v>-7.4263616010135702E-2</c:v>
                </c:pt>
                <c:pt idx="767">
                  <c:v>-7.393340624793579E-2</c:v>
                </c:pt>
                <c:pt idx="768">
                  <c:v>-7.3493640910426553E-2</c:v>
                </c:pt>
                <c:pt idx="769">
                  <c:v>-7.2950257013359165E-2</c:v>
                </c:pt>
                <c:pt idx="770">
                  <c:v>-7.2308728661603205E-2</c:v>
                </c:pt>
                <c:pt idx="771">
                  <c:v>-7.1575036957660473E-2</c:v>
                </c:pt>
                <c:pt idx="772">
                  <c:v>-7.0756015347878232E-2</c:v>
                </c:pt>
                <c:pt idx="773">
                  <c:v>-6.9858901407151161E-2</c:v>
                </c:pt>
                <c:pt idx="774">
                  <c:v>-6.8890866580247997E-2</c:v>
                </c:pt>
                <c:pt idx="775">
                  <c:v>-6.7858398967302738E-2</c:v>
                </c:pt>
                <c:pt idx="776">
                  <c:v>-6.6767523757567837E-2</c:v>
                </c:pt>
                <c:pt idx="777">
                  <c:v>-6.5624898050388028E-2</c:v>
                </c:pt>
                <c:pt idx="778">
                  <c:v>-6.4437223031858698E-2</c:v>
                </c:pt>
                <c:pt idx="779">
                  <c:v>-6.3209825851013993E-2</c:v>
                </c:pt>
                <c:pt idx="780">
                  <c:v>-6.1946248143487648E-2</c:v>
                </c:pt>
                <c:pt idx="781">
                  <c:v>-6.0649348200278702E-2</c:v>
                </c:pt>
                <c:pt idx="782">
                  <c:v>-5.9323101176735379E-2</c:v>
                </c:pt>
                <c:pt idx="783">
                  <c:v>-5.7972790135141235E-2</c:v>
                </c:pt>
                <c:pt idx="784">
                  <c:v>-5.6603485051818399E-2</c:v>
                </c:pt>
                <c:pt idx="785">
                  <c:v>-5.5219285994575242E-2</c:v>
                </c:pt>
                <c:pt idx="786">
                  <c:v>-5.3824359161346064E-2</c:v>
                </c:pt>
                <c:pt idx="787">
                  <c:v>-5.2423091183818306E-2</c:v>
                </c:pt>
                <c:pt idx="788">
                  <c:v>-5.1019692346676873E-2</c:v>
                </c:pt>
                <c:pt idx="789">
                  <c:v>-4.9618446412524421E-2</c:v>
                </c:pt>
                <c:pt idx="790">
                  <c:v>-4.8224011881343919E-2</c:v>
                </c:pt>
                <c:pt idx="791">
                  <c:v>-4.6841098687660725E-2</c:v>
                </c:pt>
                <c:pt idx="792">
                  <c:v>-4.547364524786425E-2</c:v>
                </c:pt>
                <c:pt idx="793">
                  <c:v>-4.4124598026454756E-2</c:v>
                </c:pt>
                <c:pt idx="794">
                  <c:v>-4.2796572837302795E-2</c:v>
                </c:pt>
                <c:pt idx="795">
                  <c:v>-4.1492038538443521E-2</c:v>
                </c:pt>
                <c:pt idx="796">
                  <c:v>-4.0212927599112762E-2</c:v>
                </c:pt>
                <c:pt idx="797">
                  <c:v>-3.8960496491703411E-2</c:v>
                </c:pt>
                <c:pt idx="798">
                  <c:v>-3.7736045775358974E-2</c:v>
                </c:pt>
                <c:pt idx="799">
                  <c:v>-3.6540692314428684E-2</c:v>
                </c:pt>
                <c:pt idx="800">
                  <c:v>-3.5373400070272794E-2</c:v>
                </c:pt>
                <c:pt idx="801">
                  <c:v>-3.423017919195951E-2</c:v>
                </c:pt>
                <c:pt idx="802">
                  <c:v>-3.3105269010740186E-2</c:v>
                </c:pt>
                <c:pt idx="803">
                  <c:v>-3.1992291643357366E-2</c:v>
                </c:pt>
                <c:pt idx="804">
                  <c:v>-3.0885001466805492E-2</c:v>
                </c:pt>
                <c:pt idx="805">
                  <c:v>-2.977767455129476E-2</c:v>
                </c:pt>
                <c:pt idx="806">
                  <c:v>-2.8664704531703715E-2</c:v>
                </c:pt>
                <c:pt idx="807">
                  <c:v>-2.7540690781080478E-2</c:v>
                </c:pt>
                <c:pt idx="808">
                  <c:v>-2.6402099011583084E-2</c:v>
                </c:pt>
                <c:pt idx="809">
                  <c:v>-2.5248745528417254E-2</c:v>
                </c:pt>
                <c:pt idx="810">
                  <c:v>-2.4083657621792733E-2</c:v>
                </c:pt>
                <c:pt idx="811">
                  <c:v>-2.2911956702574093E-2</c:v>
                </c:pt>
                <c:pt idx="812">
                  <c:v>-2.1740307217897849E-2</c:v>
                </c:pt>
                <c:pt idx="813">
                  <c:v>-2.0576292088871934E-2</c:v>
                </c:pt>
                <c:pt idx="814">
                  <c:v>-1.9427685279190331E-2</c:v>
                </c:pt>
                <c:pt idx="815">
                  <c:v>-1.8302789793554545E-2</c:v>
                </c:pt>
                <c:pt idx="816">
                  <c:v>-1.721004089691797E-2</c:v>
                </c:pt>
                <c:pt idx="817">
                  <c:v>-1.615648512158924E-2</c:v>
                </c:pt>
                <c:pt idx="818">
                  <c:v>-1.5148059483319518E-2</c:v>
                </c:pt>
                <c:pt idx="819">
                  <c:v>-1.4191127169782705E-2</c:v>
                </c:pt>
                <c:pt idx="820">
                  <c:v>-1.3292771452246293E-2</c:v>
                </c:pt>
                <c:pt idx="821">
                  <c:v>-1.2459744951348049E-2</c:v>
                </c:pt>
                <c:pt idx="822">
                  <c:v>-1.169747033741516E-2</c:v>
                </c:pt>
                <c:pt idx="823">
                  <c:v>-1.1010393024469231E-2</c:v>
                </c:pt>
                <c:pt idx="824">
                  <c:v>-1.0402833514071756E-2</c:v>
                </c:pt>
                <c:pt idx="825">
                  <c:v>-9.8784069197741901E-3</c:v>
                </c:pt>
                <c:pt idx="826">
                  <c:v>-9.4396849686964688E-3</c:v>
                </c:pt>
                <c:pt idx="827">
                  <c:v>-9.0894157349610417E-3</c:v>
                </c:pt>
                <c:pt idx="828">
                  <c:v>-8.8306926389036013E-3</c:v>
                </c:pt>
                <c:pt idx="829">
                  <c:v>-8.6656244967624977E-3</c:v>
                </c:pt>
                <c:pt idx="830">
                  <c:v>-8.5944831768332668E-3</c:v>
                </c:pt>
                <c:pt idx="831">
                  <c:v>-8.6156668605097773E-3</c:v>
                </c:pt>
                <c:pt idx="832">
                  <c:v>-8.7262511266670718E-3</c:v>
                </c:pt>
                <c:pt idx="833">
                  <c:v>-8.9229809035504867E-3</c:v>
                </c:pt>
                <c:pt idx="834">
                  <c:v>-9.2029317700350628E-3</c:v>
                </c:pt>
                <c:pt idx="835">
                  <c:v>-9.5631719572040752E-3</c:v>
                </c:pt>
                <c:pt idx="836">
                  <c:v>-9.9997997876269916E-3</c:v>
                </c:pt>
                <c:pt idx="837">
                  <c:v>-1.0507980414318326E-2</c:v>
                </c:pt>
                <c:pt idx="838">
                  <c:v>-1.1083819507639319E-2</c:v>
                </c:pt>
                <c:pt idx="839">
                  <c:v>-1.1724253038421362E-2</c:v>
                </c:pt>
                <c:pt idx="840">
                  <c:v>-1.242528380794089E-2</c:v>
                </c:pt>
                <c:pt idx="841">
                  <c:v>-1.3181107060698624E-2</c:v>
                </c:pt>
                <c:pt idx="842">
                  <c:v>-1.3982765838525407E-2</c:v>
                </c:pt>
                <c:pt idx="843">
                  <c:v>-1.4819818929314292E-2</c:v>
                </c:pt>
                <c:pt idx="844">
                  <c:v>-1.5684999367003519E-2</c:v>
                </c:pt>
                <c:pt idx="845">
                  <c:v>-1.6575287209175105E-2</c:v>
                </c:pt>
                <c:pt idx="846">
                  <c:v>-1.7489874198734209E-2</c:v>
                </c:pt>
                <c:pt idx="847">
                  <c:v>-1.8428179860130903E-2</c:v>
                </c:pt>
                <c:pt idx="848">
                  <c:v>-1.9388293767504665E-2</c:v>
                </c:pt>
                <c:pt idx="849">
                  <c:v>-2.036619667875662E-2</c:v>
                </c:pt>
                <c:pt idx="850">
                  <c:v>-2.135673779185512E-2</c:v>
                </c:pt>
                <c:pt idx="851">
                  <c:v>-2.2355302693567829E-2</c:v>
                </c:pt>
                <c:pt idx="852">
                  <c:v>-2.3358445269554023E-2</c:v>
                </c:pt>
                <c:pt idx="853">
                  <c:v>-2.4363527662567826E-2</c:v>
                </c:pt>
                <c:pt idx="854">
                  <c:v>-2.5367507886815945E-2</c:v>
                </c:pt>
                <c:pt idx="855">
                  <c:v>-2.6366138918654591E-2</c:v>
                </c:pt>
                <c:pt idx="856">
                  <c:v>-2.7353946653214192E-2</c:v>
                </c:pt>
                <c:pt idx="857">
                  <c:v>-2.8324428294777184E-2</c:v>
                </c:pt>
                <c:pt idx="858">
                  <c:v>-2.9271014917500077E-2</c:v>
                </c:pt>
                <c:pt idx="859">
                  <c:v>-3.0187681332130442E-2</c:v>
                </c:pt>
                <c:pt idx="860">
                  <c:v>-3.1068622783168999E-2</c:v>
                </c:pt>
                <c:pt idx="861">
                  <c:v>-3.1908137384201257E-2</c:v>
                </c:pt>
                <c:pt idx="862">
                  <c:v>-3.2700743682565855E-2</c:v>
                </c:pt>
                <c:pt idx="863">
                  <c:v>-3.344168765698681E-2</c:v>
                </c:pt>
                <c:pt idx="864">
                  <c:v>-3.4127780365835393E-2</c:v>
                </c:pt>
                <c:pt idx="865">
                  <c:v>-3.4757177513377022E-2</c:v>
                </c:pt>
                <c:pt idx="866">
                  <c:v>-3.5328020108293563E-2</c:v>
                </c:pt>
                <c:pt idx="867">
                  <c:v>-3.5838206682138447E-2</c:v>
                </c:pt>
                <c:pt idx="868">
                  <c:v>-3.628611337293023E-2</c:v>
                </c:pt>
                <c:pt idx="869">
                  <c:v>-3.667094661915761E-2</c:v>
                </c:pt>
                <c:pt idx="870">
                  <c:v>-3.6992934202365504E-2</c:v>
                </c:pt>
                <c:pt idx="871">
                  <c:v>-3.7253795505828378E-2</c:v>
                </c:pt>
                <c:pt idx="872">
                  <c:v>-3.7456895818177467E-2</c:v>
                </c:pt>
                <c:pt idx="873">
                  <c:v>-3.7606834857061566E-2</c:v>
                </c:pt>
                <c:pt idx="874">
                  <c:v>-3.7708572381926278E-2</c:v>
                </c:pt>
                <c:pt idx="875">
                  <c:v>-3.7766774240546336E-2</c:v>
                </c:pt>
                <c:pt idx="876">
                  <c:v>-3.7785812369025645E-2</c:v>
                </c:pt>
                <c:pt idx="877">
                  <c:v>-3.7770102790218717E-2</c:v>
                </c:pt>
                <c:pt idx="878">
                  <c:v>-3.7723863136602247E-2</c:v>
                </c:pt>
                <c:pt idx="879">
                  <c:v>-3.7650399914473297E-2</c:v>
                </c:pt>
                <c:pt idx="880">
                  <c:v>-3.7552733066249865E-2</c:v>
                </c:pt>
                <c:pt idx="881">
                  <c:v>-3.7434448314316297E-2</c:v>
                </c:pt>
                <c:pt idx="882">
                  <c:v>-3.7299006468596872E-2</c:v>
                </c:pt>
                <c:pt idx="883">
                  <c:v>-3.7149376036967163E-2</c:v>
                </c:pt>
                <c:pt idx="884">
                  <c:v>-3.6988069964212937E-2</c:v>
                </c:pt>
                <c:pt idx="885">
                  <c:v>-3.6816822329192214E-2</c:v>
                </c:pt>
                <c:pt idx="886">
                  <c:v>-3.6636764691837763E-2</c:v>
                </c:pt>
                <c:pt idx="887">
                  <c:v>-3.6448874308455163E-2</c:v>
                </c:pt>
                <c:pt idx="888">
                  <c:v>-3.6254363564686663E-2</c:v>
                </c:pt>
                <c:pt idx="889">
                  <c:v>-3.6054856322513713E-2</c:v>
                </c:pt>
                <c:pt idx="890">
                  <c:v>-3.585152088082795E-2</c:v>
                </c:pt>
                <c:pt idx="891">
                  <c:v>-3.564427641391988E-2</c:v>
                </c:pt>
                <c:pt idx="892">
                  <c:v>-3.543267470649146E-2</c:v>
                </c:pt>
                <c:pt idx="893">
                  <c:v>-3.5216950887879364E-2</c:v>
                </c:pt>
                <c:pt idx="894">
                  <c:v>-3.4998060171013867E-2</c:v>
                </c:pt>
                <c:pt idx="895">
                  <c:v>-3.4776957768825223E-2</c:v>
                </c:pt>
                <c:pt idx="896">
                  <c:v>-3.4554047809860843E-2</c:v>
                </c:pt>
                <c:pt idx="897">
                  <c:v>-3.4329271511786573E-2</c:v>
                </c:pt>
                <c:pt idx="898">
                  <c:v>-3.4102665613561262E-2</c:v>
                </c:pt>
                <c:pt idx="899">
                  <c:v>-3.3874200724017825E-2</c:v>
                </c:pt>
                <c:pt idx="900">
                  <c:v>-3.3643156759562677E-2</c:v>
                </c:pt>
                <c:pt idx="901">
                  <c:v>-3.3408358073512424E-2</c:v>
                </c:pt>
                <c:pt idx="902">
                  <c:v>-3.3168827409561487E-2</c:v>
                </c:pt>
                <c:pt idx="903">
                  <c:v>-3.2923793249573882E-2</c:v>
                </c:pt>
                <c:pt idx="904">
                  <c:v>-3.2672697161375004E-2</c:v>
                </c:pt>
                <c:pt idx="905">
                  <c:v>-3.2416325358684363E-2</c:v>
                </c:pt>
                <c:pt idx="906">
                  <c:v>-3.2156529485028319E-2</c:v>
                </c:pt>
                <c:pt idx="907">
                  <c:v>-3.1894374970213704E-2</c:v>
                </c:pt>
                <c:pt idx="908">
                  <c:v>-3.1629935292158233E-2</c:v>
                </c:pt>
                <c:pt idx="909">
                  <c:v>-3.1364150968208625E-2</c:v>
                </c:pt>
                <c:pt idx="910">
                  <c:v>-3.1099689246777838E-2</c:v>
                </c:pt>
                <c:pt idx="911">
                  <c:v>-3.0840194632584417E-2</c:v>
                </c:pt>
                <c:pt idx="912">
                  <c:v>-3.0589627585393062E-2</c:v>
                </c:pt>
                <c:pt idx="913">
                  <c:v>-3.0351955912760249E-2</c:v>
                </c:pt>
                <c:pt idx="914">
                  <c:v>-3.0130684511360865E-2</c:v>
                </c:pt>
                <c:pt idx="915">
                  <c:v>-2.9929781188751382E-2</c:v>
                </c:pt>
                <c:pt idx="916">
                  <c:v>-2.9754404094755216E-2</c:v>
                </c:pt>
                <c:pt idx="917">
                  <c:v>-2.9609586466735678E-2</c:v>
                </c:pt>
                <c:pt idx="918">
                  <c:v>-2.949981045767322E-2</c:v>
                </c:pt>
                <c:pt idx="919">
                  <c:v>-2.9429536177172998E-2</c:v>
                </c:pt>
                <c:pt idx="920">
                  <c:v>-2.9402826954084509E-2</c:v>
                </c:pt>
                <c:pt idx="921">
                  <c:v>-2.9423415466627544E-2</c:v>
                </c:pt>
                <c:pt idx="922">
                  <c:v>-2.9494674351225117E-2</c:v>
                </c:pt>
                <c:pt idx="923">
                  <c:v>-2.961853607711306E-2</c:v>
                </c:pt>
                <c:pt idx="924">
                  <c:v>-2.9795617858800152E-2</c:v>
                </c:pt>
                <c:pt idx="925">
                  <c:v>-3.0026220955749021E-2</c:v>
                </c:pt>
                <c:pt idx="926">
                  <c:v>-3.0310609888463437E-2</c:v>
                </c:pt>
                <c:pt idx="927">
                  <c:v>-3.0649262263408517E-2</c:v>
                </c:pt>
                <c:pt idx="928">
                  <c:v>-3.1042846729635459E-2</c:v>
                </c:pt>
                <c:pt idx="929">
                  <c:v>-3.1491370634936025E-2</c:v>
                </c:pt>
                <c:pt idx="930">
                  <c:v>-3.1992805988781355E-2</c:v>
                </c:pt>
                <c:pt idx="931">
                  <c:v>-3.2542971897653601E-2</c:v>
                </c:pt>
                <c:pt idx="932">
                  <c:v>-3.3137731554785561E-2</c:v>
                </c:pt>
                <c:pt idx="933">
                  <c:v>-3.377402827880039E-2</c:v>
                </c:pt>
                <c:pt idx="934">
                  <c:v>-3.4448342477439664E-2</c:v>
                </c:pt>
                <c:pt idx="935">
                  <c:v>-3.5155795216967267E-2</c:v>
                </c:pt>
                <c:pt idx="936">
                  <c:v>-3.5892014561279301E-2</c:v>
                </c:pt>
                <c:pt idx="937">
                  <c:v>-3.6654487565590019E-2</c:v>
                </c:pt>
                <c:pt idx="938">
                  <c:v>-3.7441531585583783E-2</c:v>
                </c:pt>
                <c:pt idx="939">
                  <c:v>-3.8250956979312779E-2</c:v>
                </c:pt>
                <c:pt idx="940">
                  <c:v>-3.908024345419945E-2</c:v>
                </c:pt>
                <c:pt idx="941">
                  <c:v>-3.9927407106465578E-2</c:v>
                </c:pt>
                <c:pt idx="942">
                  <c:v>-4.0790691813877823E-2</c:v>
                </c:pt>
                <c:pt idx="943">
                  <c:v>-4.1667768326444705E-2</c:v>
                </c:pt>
                <c:pt idx="944">
                  <c:v>-4.2556711522722147E-2</c:v>
                </c:pt>
                <c:pt idx="945">
                  <c:v>-4.3457447924792447E-2</c:v>
                </c:pt>
                <c:pt idx="946">
                  <c:v>-4.4371241352840256E-2</c:v>
                </c:pt>
                <c:pt idx="947">
                  <c:v>-4.5298606152289561E-2</c:v>
                </c:pt>
                <c:pt idx="948">
                  <c:v>-4.6238425458791137E-2</c:v>
                </c:pt>
                <c:pt idx="949">
                  <c:v>-4.7189178279448331E-2</c:v>
                </c:pt>
                <c:pt idx="950">
                  <c:v>-4.8149615489660028E-2</c:v>
                </c:pt>
                <c:pt idx="951">
                  <c:v>-4.911817200977895E-2</c:v>
                </c:pt>
                <c:pt idx="952">
                  <c:v>-5.0092599415523104E-2</c:v>
                </c:pt>
                <c:pt idx="953">
                  <c:v>-5.1070855020780077E-2</c:v>
                </c:pt>
                <c:pt idx="954">
                  <c:v>-5.20517558310747E-2</c:v>
                </c:pt>
                <c:pt idx="955">
                  <c:v>-5.3034287851142538E-2</c:v>
                </c:pt>
                <c:pt idx="956">
                  <c:v>-5.4016863957961007E-2</c:v>
                </c:pt>
                <c:pt idx="957">
                  <c:v>-5.4997265118415191E-2</c:v>
                </c:pt>
                <c:pt idx="958">
                  <c:v>-5.5973184125888913E-2</c:v>
                </c:pt>
                <c:pt idx="959">
                  <c:v>-5.6942570946477984E-2</c:v>
                </c:pt>
                <c:pt idx="960">
                  <c:v>-5.7903368198486467E-2</c:v>
                </c:pt>
                <c:pt idx="961">
                  <c:v>-5.8853489109051339E-2</c:v>
                </c:pt>
                <c:pt idx="962">
                  <c:v>-5.9790846905309537E-2</c:v>
                </c:pt>
                <c:pt idx="963">
                  <c:v>-6.0713134380644906E-2</c:v>
                </c:pt>
                <c:pt idx="964">
                  <c:v>-6.1618235371027334E-2</c:v>
                </c:pt>
                <c:pt idx="965">
                  <c:v>-6.2504312928513994E-2</c:v>
                </c:pt>
                <c:pt idx="966">
                  <c:v>-6.3369434583869039E-2</c:v>
                </c:pt>
                <c:pt idx="967">
                  <c:v>-6.4211623781106036E-2</c:v>
                </c:pt>
                <c:pt idx="968">
                  <c:v>-6.5029087659032786E-2</c:v>
                </c:pt>
                <c:pt idx="969">
                  <c:v>-6.5820172964500726E-2</c:v>
                </c:pt>
                <c:pt idx="970">
                  <c:v>-6.6583351356821488E-2</c:v>
                </c:pt>
                <c:pt idx="971">
                  <c:v>-6.7317116538681929E-2</c:v>
                </c:pt>
                <c:pt idx="972">
                  <c:v>-6.80191613034659E-2</c:v>
                </c:pt>
                <c:pt idx="973">
                  <c:v>-6.8685760320745345E-2</c:v>
                </c:pt>
                <c:pt idx="974">
                  <c:v>-6.9312740044794235E-2</c:v>
                </c:pt>
                <c:pt idx="975">
                  <c:v>-6.9896639665688293E-2</c:v>
                </c:pt>
                <c:pt idx="976">
                  <c:v>-7.0434483327760158E-2</c:v>
                </c:pt>
                <c:pt idx="977">
                  <c:v>-7.0923478870136752E-2</c:v>
                </c:pt>
                <c:pt idx="978">
                  <c:v>-7.1361488085412664E-2</c:v>
                </c:pt>
                <c:pt idx="979">
                  <c:v>-7.1746916502773525E-2</c:v>
                </c:pt>
                <c:pt idx="980">
                  <c:v>-7.2077941869860052E-2</c:v>
                </c:pt>
                <c:pt idx="981">
                  <c:v>-7.2352712543145903E-2</c:v>
                </c:pt>
                <c:pt idx="982">
                  <c:v>-7.2570104310490061E-2</c:v>
                </c:pt>
                <c:pt idx="983">
                  <c:v>-7.2729588130885009E-2</c:v>
                </c:pt>
                <c:pt idx="984">
                  <c:v>-7.2830561485405509E-2</c:v>
                </c:pt>
                <c:pt idx="985">
                  <c:v>-7.2872069161121308E-2</c:v>
                </c:pt>
                <c:pt idx="986">
                  <c:v>-7.2853457204564723E-2</c:v>
                </c:pt>
                <c:pt idx="987">
                  <c:v>-7.2775526525038853E-2</c:v>
                </c:pt>
                <c:pt idx="988">
                  <c:v>-7.2639724637522649E-2</c:v>
                </c:pt>
                <c:pt idx="989">
                  <c:v>-7.244628667135275E-2</c:v>
                </c:pt>
                <c:pt idx="990">
                  <c:v>-7.2194455803976751E-2</c:v>
                </c:pt>
                <c:pt idx="991">
                  <c:v>-7.1883379691549162E-2</c:v>
                </c:pt>
                <c:pt idx="992">
                  <c:v>-7.1511721035967618E-2</c:v>
                </c:pt>
                <c:pt idx="993">
                  <c:v>-7.107708445711472E-2</c:v>
                </c:pt>
                <c:pt idx="994">
                  <c:v>-7.0576134057526288E-2</c:v>
                </c:pt>
                <c:pt idx="995">
                  <c:v>-7.0004799160561071E-2</c:v>
                </c:pt>
                <c:pt idx="996">
                  <c:v>-6.9358575569863287E-2</c:v>
                </c:pt>
                <c:pt idx="997">
                  <c:v>-6.863344404333406E-2</c:v>
                </c:pt>
                <c:pt idx="998">
                  <c:v>-6.7826590376725004E-2</c:v>
                </c:pt>
                <c:pt idx="999">
                  <c:v>-6.6935979231715487E-2</c:v>
                </c:pt>
                <c:pt idx="1000">
                  <c:v>-6.5960479048372725E-2</c:v>
                </c:pt>
                <c:pt idx="1001">
                  <c:v>-6.4899942870861302E-2</c:v>
                </c:pt>
                <c:pt idx="1002">
                  <c:v>-6.3754679306435622E-2</c:v>
                </c:pt>
                <c:pt idx="1003">
                  <c:v>-6.2524945527807657E-2</c:v>
                </c:pt>
                <c:pt idx="1004">
                  <c:v>-6.1211226489234327E-2</c:v>
                </c:pt>
                <c:pt idx="1005">
                  <c:v>-5.9815124009321749E-2</c:v>
                </c:pt>
                <c:pt idx="1006">
                  <c:v>-5.8340194419287207E-2</c:v>
                </c:pt>
                <c:pt idx="1007">
                  <c:v>-5.6791853041666132E-2</c:v>
                </c:pt>
                <c:pt idx="1008">
                  <c:v>-5.5176587976592514E-2</c:v>
                </c:pt>
                <c:pt idx="1009">
                  <c:v>-5.3501159192495915E-2</c:v>
                </c:pt>
                <c:pt idx="1010">
                  <c:v>-5.177179761679835E-2</c:v>
                </c:pt>
                <c:pt idx="1011">
                  <c:v>-4.9994205135914307E-2</c:v>
                </c:pt>
                <c:pt idx="1012">
                  <c:v>-4.8174803719851861E-2</c:v>
                </c:pt>
                <c:pt idx="1013">
                  <c:v>-4.6320537031834842E-2</c:v>
                </c:pt>
                <c:pt idx="1014">
                  <c:v>-4.4437143697236593E-2</c:v>
                </c:pt>
                <c:pt idx="1015">
                  <c:v>-4.2529407128500188E-2</c:v>
                </c:pt>
                <c:pt idx="1016">
                  <c:v>-4.0602904299580023E-2</c:v>
                </c:pt>
                <c:pt idx="1017">
                  <c:v>-3.8664196788527803E-2</c:v>
                </c:pt>
                <c:pt idx="1018">
                  <c:v>-3.6719199567719407E-2</c:v>
                </c:pt>
                <c:pt idx="1019">
                  <c:v>-3.4773026700227604E-2</c:v>
                </c:pt>
                <c:pt idx="1020">
                  <c:v>-3.2831262507798553E-2</c:v>
                </c:pt>
                <c:pt idx="1021">
                  <c:v>-3.0900483264067514E-2</c:v>
                </c:pt>
                <c:pt idx="1022">
                  <c:v>-2.8987654675633641E-2</c:v>
                </c:pt>
                <c:pt idx="1023">
                  <c:v>-2.7099455885216988E-2</c:v>
                </c:pt>
                <c:pt idx="1024">
                  <c:v>-2.5241963516612391E-2</c:v>
                </c:pt>
                <c:pt idx="1025">
                  <c:v>-2.3420585544563475E-2</c:v>
                </c:pt>
                <c:pt idx="1026">
                  <c:v>-2.1640685857063257E-2</c:v>
                </c:pt>
                <c:pt idx="1027">
                  <c:v>-1.9908267599988854E-2</c:v>
                </c:pt>
                <c:pt idx="1028">
                  <c:v>-1.8229664569847075E-2</c:v>
                </c:pt>
                <c:pt idx="1029">
                  <c:v>-1.6611555909357988E-2</c:v>
                </c:pt>
                <c:pt idx="1030">
                  <c:v>-1.5061252671333982E-2</c:v>
                </c:pt>
                <c:pt idx="1031">
                  <c:v>-1.3586616992970301E-2</c:v>
                </c:pt>
                <c:pt idx="1032">
                  <c:v>-1.2195114230706525E-2</c:v>
                </c:pt>
                <c:pt idx="1033">
                  <c:v>-1.0893159006758957E-2</c:v>
                </c:pt>
                <c:pt idx="1034">
                  <c:v>-9.6862915561231194E-3</c:v>
                </c:pt>
                <c:pt idx="1035">
                  <c:v>-8.5796259418718032E-3</c:v>
                </c:pt>
                <c:pt idx="1036">
                  <c:v>-7.5781439668259109E-3</c:v>
                </c:pt>
                <c:pt idx="1037">
                  <c:v>-6.6864938440599365E-3</c:v>
                </c:pt>
                <c:pt idx="1038">
                  <c:v>-5.9080077971421421E-3</c:v>
                </c:pt>
                <c:pt idx="1039">
                  <c:v>-5.2446506255921588E-3</c:v>
                </c:pt>
                <c:pt idx="1040">
                  <c:v>-4.6976898234905272E-3</c:v>
                </c:pt>
                <c:pt idx="1041">
                  <c:v>-4.2671929905215419E-3</c:v>
                </c:pt>
                <c:pt idx="1042">
                  <c:v>-3.9507772378137877E-3</c:v>
                </c:pt>
                <c:pt idx="1043">
                  <c:v>-3.7440529945631214E-3</c:v>
                </c:pt>
                <c:pt idx="1044">
                  <c:v>-3.6416343294012163E-3</c:v>
                </c:pt>
                <c:pt idx="1045">
                  <c:v>-3.6367759694820668E-3</c:v>
                </c:pt>
                <c:pt idx="1046">
                  <c:v>-3.7204731959900074E-3</c:v>
                </c:pt>
                <c:pt idx="1047">
                  <c:v>-3.8809526421699657E-3</c:v>
                </c:pt>
                <c:pt idx="1048">
                  <c:v>-4.1040940565751334E-3</c:v>
                </c:pt>
                <c:pt idx="1049">
                  <c:v>-4.3744545852398772E-3</c:v>
                </c:pt>
                <c:pt idx="1050">
                  <c:v>-4.6759859161566121E-3</c:v>
                </c:pt>
                <c:pt idx="1051">
                  <c:v>-4.9924104862144915E-3</c:v>
                </c:pt>
                <c:pt idx="1052">
                  <c:v>-5.3079893254395008E-3</c:v>
                </c:pt>
                <c:pt idx="1053">
                  <c:v>-5.6086932950027927E-3</c:v>
                </c:pt>
                <c:pt idx="1054">
                  <c:v>-5.8826527720770936E-3</c:v>
                </c:pt>
                <c:pt idx="1055">
                  <c:v>-6.1189577554404536E-3</c:v>
                </c:pt>
                <c:pt idx="1056">
                  <c:v>-6.3056967398525017E-3</c:v>
                </c:pt>
                <c:pt idx="1057">
                  <c:v>-6.4305562958629769E-3</c:v>
                </c:pt>
                <c:pt idx="1058">
                  <c:v>-6.4839431465353392E-3</c:v>
                </c:pt>
                <c:pt idx="1059">
                  <c:v>-6.4600106539572048E-3</c:v>
                </c:pt>
                <c:pt idx="1060">
                  <c:v>-6.3553714861220283E-3</c:v>
                </c:pt>
                <c:pt idx="1061">
                  <c:v>-6.1682540904337609E-3</c:v>
                </c:pt>
                <c:pt idx="1062">
                  <c:v>-5.8979861439453357E-3</c:v>
                </c:pt>
                <c:pt idx="1063">
                  <c:v>-5.5447006416878102E-3</c:v>
                </c:pt>
                <c:pt idx="1064">
                  <c:v>-5.1088480032967622E-3</c:v>
                </c:pt>
                <c:pt idx="1065">
                  <c:v>-4.590630293045901E-3</c:v>
                </c:pt>
                <c:pt idx="1066">
                  <c:v>-3.9907301207907763E-3</c:v>
                </c:pt>
                <c:pt idx="1067">
                  <c:v>-3.3116582269796229E-3</c:v>
                </c:pt>
                <c:pt idx="1068">
                  <c:v>-2.5576476744518578E-3</c:v>
                </c:pt>
                <c:pt idx="1069">
                  <c:v>-1.7333202242315964E-3</c:v>
                </c:pt>
                <c:pt idx="1070">
                  <c:v>-8.4348206691641241E-4</c:v>
                </c:pt>
                <c:pt idx="1071">
                  <c:v>1.0631179343671229E-4</c:v>
                </c:pt>
                <c:pt idx="1072">
                  <c:v>1.1098233020477408E-3</c:v>
                </c:pt>
                <c:pt idx="1073">
                  <c:v>2.160787511218753E-3</c:v>
                </c:pt>
                <c:pt idx="1074">
                  <c:v>3.2534151692910998E-3</c:v>
                </c:pt>
                <c:pt idx="1075">
                  <c:v>4.3817685257344354E-3</c:v>
                </c:pt>
                <c:pt idx="1076">
                  <c:v>5.5394880667707438E-3</c:v>
                </c:pt>
                <c:pt idx="1077">
                  <c:v>6.7201253703415773E-3</c:v>
                </c:pt>
                <c:pt idx="1078">
                  <c:v>7.9169748416764944E-3</c:v>
                </c:pt>
                <c:pt idx="1079">
                  <c:v>9.1232985557212591E-3</c:v>
                </c:pt>
                <c:pt idx="1080">
                  <c:v>1.0333038992939653E-2</c:v>
                </c:pt>
                <c:pt idx="1081">
                  <c:v>1.1541287828428485E-2</c:v>
                </c:pt>
                <c:pt idx="1082">
                  <c:v>1.2743798038543972E-2</c:v>
                </c:pt>
                <c:pt idx="1083">
                  <c:v>1.3935881732136056E-2</c:v>
                </c:pt>
                <c:pt idx="1084">
                  <c:v>1.5112380759381323E-2</c:v>
                </c:pt>
                <c:pt idx="1085">
                  <c:v>1.6268798271715765E-2</c:v>
                </c:pt>
                <c:pt idx="1086">
                  <c:v>1.740138689533605E-2</c:v>
                </c:pt>
                <c:pt idx="1087">
                  <c:v>1.8506465386564776E-2</c:v>
                </c:pt>
                <c:pt idx="1088">
                  <c:v>1.9581043194151052E-2</c:v>
                </c:pt>
                <c:pt idx="1089">
                  <c:v>2.0623481760529885E-2</c:v>
                </c:pt>
                <c:pt idx="1090">
                  <c:v>2.1633825172451902E-2</c:v>
                </c:pt>
                <c:pt idx="1091">
                  <c:v>2.2614689243787671E-2</c:v>
                </c:pt>
                <c:pt idx="1092">
                  <c:v>2.3571445210321965E-2</c:v>
                </c:pt>
                <c:pt idx="1093">
                  <c:v>2.4511587819661475E-2</c:v>
                </c:pt>
                <c:pt idx="1094">
                  <c:v>2.5444279768144937E-2</c:v>
                </c:pt>
                <c:pt idx="1095">
                  <c:v>2.6379653660624901E-2</c:v>
                </c:pt>
                <c:pt idx="1096">
                  <c:v>2.7327629015992561E-2</c:v>
                </c:pt>
                <c:pt idx="1097">
                  <c:v>2.8296347187530456E-2</c:v>
                </c:pt>
                <c:pt idx="1098">
                  <c:v>2.9291039802979712E-2</c:v>
                </c:pt>
                <c:pt idx="1099">
                  <c:v>3.0315182367848137E-2</c:v>
                </c:pt>
                <c:pt idx="1100">
                  <c:v>3.1372852906568771E-2</c:v>
                </c:pt>
                <c:pt idx="1101">
                  <c:v>3.2470113347352884E-2</c:v>
                </c:pt>
                <c:pt idx="1102">
                  <c:v>3.3615046261148862E-2</c:v>
                </c:pt>
                <c:pt idx="1103">
                  <c:v>3.481677025754483E-2</c:v>
                </c:pt>
                <c:pt idx="1104">
                  <c:v>3.6083926339663758E-2</c:v>
                </c:pt>
                <c:pt idx="1105">
                  <c:v>3.7422951173097276E-2</c:v>
                </c:pt>
                <c:pt idx="1106">
                  <c:v>3.8838187302782191E-2</c:v>
                </c:pt>
                <c:pt idx="1107">
                  <c:v>4.0336122828852503E-2</c:v>
                </c:pt>
                <c:pt idx="1108">
                  <c:v>4.1935693010702733E-2</c:v>
                </c:pt>
                <c:pt idx="1109">
                  <c:v>4.367961790969091E-2</c:v>
                </c:pt>
                <c:pt idx="1110">
                  <c:v>4.5637782373353392E-2</c:v>
                </c:pt>
                <c:pt idx="1111">
                  <c:v>4.7901005107982807E-2</c:v>
                </c:pt>
                <c:pt idx="1112">
                  <c:v>5.0572044981500065E-2</c:v>
                </c:pt>
                <c:pt idx="1113">
                  <c:v>5.3758400187518554E-2</c:v>
                </c:pt>
                <c:pt idx="1114">
                  <c:v>5.7567017835268776E-2</c:v>
                </c:pt>
                <c:pt idx="1115">
                  <c:v>6.2099576667281282E-2</c:v>
                </c:pt>
                <c:pt idx="1116">
                  <c:v>6.7448386991578263E-2</c:v>
                </c:pt>
                <c:pt idx="1117">
                  <c:v>7.369519299161488E-2</c:v>
                </c:pt>
                <c:pt idx="1118">
                  <c:v>8.0911900157664571E-2</c:v>
                </c:pt>
                <c:pt idx="1119">
                  <c:v>8.9158914685878748E-2</c:v>
                </c:pt>
                <c:pt idx="1120">
                  <c:v>9.8484364612359113E-2</c:v>
                </c:pt>
                <c:pt idx="1121">
                  <c:v>0.10892491541804419</c:v>
                </c:pt>
                <c:pt idx="1122">
                  <c:v>0.12050584350662706</c:v>
                </c:pt>
                <c:pt idx="1123">
                  <c:v>0.13324191793956797</c:v>
                </c:pt>
                <c:pt idx="1124">
                  <c:v>0.14713710652442336</c:v>
                </c:pt>
                <c:pt idx="1125">
                  <c:v>0.16218545754985852</c:v>
                </c:pt>
                <c:pt idx="1126">
                  <c:v>0.178370732396059</c:v>
                </c:pt>
                <c:pt idx="1127">
                  <c:v>0.19566772813724942</c:v>
                </c:pt>
                <c:pt idx="1128">
                  <c:v>0.21404242449752889</c:v>
                </c:pt>
                <c:pt idx="1129">
                  <c:v>0.2334523512404596</c:v>
                </c:pt>
                <c:pt idx="1130">
                  <c:v>0.25384827816117422</c:v>
                </c:pt>
                <c:pt idx="1131">
                  <c:v>0.27517428856429343</c:v>
                </c:pt>
                <c:pt idx="1132">
                  <c:v>0.29736777926392632</c:v>
                </c:pt>
                <c:pt idx="1133">
                  <c:v>0.32035924014991685</c:v>
                </c:pt>
                <c:pt idx="1134">
                  <c:v>0.34407269505535021</c:v>
                </c:pt>
                <c:pt idx="1135">
                  <c:v>0.36842687740323654</c:v>
                </c:pt>
                <c:pt idx="1136">
                  <c:v>0.39333772845571258</c:v>
                </c:pt>
                <c:pt idx="1137">
                  <c:v>0.41871942600489037</c:v>
                </c:pt>
                <c:pt idx="1138">
                  <c:v>0.44448438437285637</c:v>
                </c:pt>
                <c:pt idx="1139">
                  <c:v>0.47054354832334327</c:v>
                </c:pt>
                <c:pt idx="1140">
                  <c:v>0.49680698088507086</c:v>
                </c:pt>
                <c:pt idx="1141">
                  <c:v>0.52318401030758188</c:v>
                </c:pt>
                <c:pt idx="1142">
                  <c:v>0.54958345049499535</c:v>
                </c:pt>
                <c:pt idx="1143">
                  <c:v>0.57591507056435998</c:v>
                </c:pt>
                <c:pt idx="1144">
                  <c:v>0.60208863963272519</c:v>
                </c:pt>
                <c:pt idx="1145">
                  <c:v>0.62801422072881075</c:v>
                </c:pt>
                <c:pt idx="1146">
                  <c:v>0.65360400774095029</c:v>
                </c:pt>
                <c:pt idx="1147">
                  <c:v>0.67877423584295138</c:v>
                </c:pt>
                <c:pt idx="1148">
                  <c:v>0.7034440793253306</c:v>
                </c:pt>
                <c:pt idx="1149">
                  <c:v>0.72753462290446447</c:v>
                </c:pt>
                <c:pt idx="1150">
                  <c:v>0.75096937606801428</c:v>
                </c:pt>
                <c:pt idx="1151">
                  <c:v>0.77367478742035012</c:v>
                </c:pt>
                <c:pt idx="1152">
                  <c:v>0.79558075902797409</c:v>
                </c:pt>
                <c:pt idx="1153">
                  <c:v>0.81661969120659061</c:v>
                </c:pt>
                <c:pt idx="1154">
                  <c:v>0.83672986250532133</c:v>
                </c:pt>
                <c:pt idx="1155">
                  <c:v>0.85585175581081907</c:v>
                </c:pt>
                <c:pt idx="1156">
                  <c:v>0.87393320180150802</c:v>
                </c:pt>
                <c:pt idx="1157">
                  <c:v>0.89092497027252082</c:v>
                </c:pt>
                <c:pt idx="1158">
                  <c:v>0.90678370925240692</c:v>
                </c:pt>
                <c:pt idx="1159">
                  <c:v>0.921470475444779</c:v>
                </c:pt>
                <c:pt idx="1160">
                  <c:v>0.93495073422831199</c:v>
                </c:pt>
                <c:pt idx="1161">
                  <c:v>0.9471965639942751</c:v>
                </c:pt>
                <c:pt idx="1162">
                  <c:v>0.95818518658817764</c:v>
                </c:pt>
                <c:pt idx="1163">
                  <c:v>0.96790043686812277</c:v>
                </c:pt>
                <c:pt idx="1164">
                  <c:v>0.97633129314645362</c:v>
                </c:pt>
                <c:pt idx="1165">
                  <c:v>0.98347187718975304</c:v>
                </c:pt>
                <c:pt idx="1166">
                  <c:v>0.98932292377719855</c:v>
                </c:pt>
                <c:pt idx="1167">
                  <c:v>0.99388957636302955</c:v>
                </c:pt>
                <c:pt idx="1168">
                  <c:v>0.99718138707654902</c:v>
                </c:pt>
                <c:pt idx="1169">
                  <c:v>0.99921231672212218</c:v>
                </c:pt>
                <c:pt idx="1170">
                  <c:v>1</c:v>
                </c:pt>
                <c:pt idx="1171">
                  <c:v>0.9995650107271421</c:v>
                </c:pt>
                <c:pt idx="1172">
                  <c:v>0.99793453573310209</c:v>
                </c:pt>
                <c:pt idx="1173">
                  <c:v>0.99513796618496475</c:v>
                </c:pt>
                <c:pt idx="1174">
                  <c:v>0.99120836714570082</c:v>
                </c:pt>
                <c:pt idx="1175">
                  <c:v>0.98618100801581243</c:v>
                </c:pt>
                <c:pt idx="1176">
                  <c:v>0.9800955668708643</c:v>
                </c:pt>
                <c:pt idx="1177">
                  <c:v>0.9729939261239523</c:v>
                </c:pt>
                <c:pt idx="1178">
                  <c:v>0.96492017252570417</c:v>
                </c:pt>
                <c:pt idx="1179">
                  <c:v>0.95591912760592457</c:v>
                </c:pt>
                <c:pt idx="1180">
                  <c:v>0.94603708245277207</c:v>
                </c:pt>
                <c:pt idx="1181">
                  <c:v>0.93532253249193709</c:v>
                </c:pt>
                <c:pt idx="1182">
                  <c:v>0.92382470792828708</c:v>
                </c:pt>
                <c:pt idx="1183">
                  <c:v>0.91159651286257493</c:v>
                </c:pt>
                <c:pt idx="1184">
                  <c:v>0.89868938183719937</c:v>
                </c:pt>
                <c:pt idx="1185">
                  <c:v>0.88515474939455907</c:v>
                </c:pt>
                <c:pt idx="1186">
                  <c:v>0.87104478485623016</c:v>
                </c:pt>
                <c:pt idx="1187">
                  <c:v>0.85641386188131952</c:v>
                </c:pt>
                <c:pt idx="1188">
                  <c:v>0.84131268023304917</c:v>
                </c:pt>
                <c:pt idx="1189">
                  <c:v>0.82579414401217177</c:v>
                </c:pt>
                <c:pt idx="1190">
                  <c:v>0.80991115731944041</c:v>
                </c:pt>
                <c:pt idx="1191">
                  <c:v>0.79371368513889973</c:v>
                </c:pt>
                <c:pt idx="1192">
                  <c:v>0.77725095767541685</c:v>
                </c:pt>
                <c:pt idx="1193">
                  <c:v>0.76057000079632797</c:v>
                </c:pt>
                <c:pt idx="1194">
                  <c:v>0.74371710558979176</c:v>
                </c:pt>
                <c:pt idx="1195">
                  <c:v>0.72673635880643606</c:v>
                </c:pt>
                <c:pt idx="1196">
                  <c:v>0.70967089198395761</c:v>
                </c:pt>
                <c:pt idx="1197">
                  <c:v>0.69256339579254766</c:v>
                </c:pt>
                <c:pt idx="1198">
                  <c:v>0.67545589960113772</c:v>
                </c:pt>
                <c:pt idx="1199">
                  <c:v>0.65838866930863427</c:v>
                </c:pt>
                <c:pt idx="1200">
                  <c:v>0.64139844387389355</c:v>
                </c:pt>
                <c:pt idx="1201">
                  <c:v>0.62451953748448719</c:v>
                </c:pt>
                <c:pt idx="1202">
                  <c:v>0.60778552954880982</c:v>
                </c:pt>
                <c:pt idx="1203">
                  <c:v>0.59122867687273728</c:v>
                </c:pt>
                <c:pt idx="1204">
                  <c:v>0.57487991365962654</c:v>
                </c:pt>
                <c:pt idx="1205">
                  <c:v>0.55876892498823338</c:v>
                </c:pt>
                <c:pt idx="1206">
                  <c:v>0.54292230986476975</c:v>
                </c:pt>
                <c:pt idx="1207">
                  <c:v>0.52736475686958706</c:v>
                </c:pt>
                <c:pt idx="1208">
                  <c:v>0.51212007284802408</c:v>
                </c:pt>
                <c:pt idx="1209">
                  <c:v>0.49721015421955922</c:v>
                </c:pt>
                <c:pt idx="1210">
                  <c:v>0.48265417872071548</c:v>
                </c:pt>
                <c:pt idx="1211">
                  <c:v>0.46846919322840203</c:v>
                </c:pt>
                <c:pt idx="1212">
                  <c:v>0.45467048114950315</c:v>
                </c:pt>
                <c:pt idx="1213">
                  <c:v>0.44127251763380809</c:v>
                </c:pt>
                <c:pt idx="1214">
                  <c:v>0.4282885287065053</c:v>
                </c:pt>
                <c:pt idx="1215">
                  <c:v>0.41572916866566295</c:v>
                </c:pt>
                <c:pt idx="1216">
                  <c:v>0.40360112400179293</c:v>
                </c:pt>
                <c:pt idx="1217">
                  <c:v>0.39190939121329954</c:v>
                </c:pt>
                <c:pt idx="1218">
                  <c:v>0.38065808506357496</c:v>
                </c:pt>
                <c:pt idx="1219">
                  <c:v>0.36985109988225767</c:v>
                </c:pt>
                <c:pt idx="1220">
                  <c:v>0.35949100739646778</c:v>
                </c:pt>
                <c:pt idx="1221">
                  <c:v>0.34957788108412291</c:v>
                </c:pt>
                <c:pt idx="1222">
                  <c:v>0.34010981051936262</c:v>
                </c:pt>
                <c:pt idx="1223">
                  <c:v>0.33108451788673782</c:v>
                </c:pt>
                <c:pt idx="1224">
                  <c:v>0.32249913754745763</c:v>
                </c:pt>
                <c:pt idx="1225">
                  <c:v>0.31434948126021245</c:v>
                </c:pt>
                <c:pt idx="1226">
                  <c:v>0.3066311403499396</c:v>
                </c:pt>
                <c:pt idx="1227">
                  <c:v>0.2993386039728107</c:v>
                </c:pt>
                <c:pt idx="1228">
                  <c:v>0.29246400999163036</c:v>
                </c:pt>
                <c:pt idx="1229">
                  <c:v>0.28599736540958975</c:v>
                </c:pt>
                <c:pt idx="1230">
                  <c:v>0.27992823636237368</c:v>
                </c:pt>
                <c:pt idx="1231">
                  <c:v>0.2742460420298316</c:v>
                </c:pt>
                <c:pt idx="1232">
                  <c:v>0.26893946681263575</c:v>
                </c:pt>
                <c:pt idx="1233">
                  <c:v>0.26399638685436361</c:v>
                </c:pt>
                <c:pt idx="1234">
                  <c:v>0.25940497221026337</c:v>
                </c:pt>
                <c:pt idx="1235">
                  <c:v>0.25515361336933656</c:v>
                </c:pt>
                <c:pt idx="1236">
                  <c:v>0.25123048038683143</c:v>
                </c:pt>
                <c:pt idx="1237">
                  <c:v>0.24762286158298369</c:v>
                </c:pt>
                <c:pt idx="1238">
                  <c:v>0.244317310498852</c:v>
                </c:pt>
                <c:pt idx="1239">
                  <c:v>0.24129964589631786</c:v>
                </c:pt>
                <c:pt idx="1240">
                  <c:v>0.23855590697101586</c:v>
                </c:pt>
                <c:pt idx="1241">
                  <c:v>0.23607323508734632</c:v>
                </c:pt>
                <c:pt idx="1242">
                  <c:v>0.23383862465387417</c:v>
                </c:pt>
                <c:pt idx="1243">
                  <c:v>0.23183767399872773</c:v>
                </c:pt>
                <c:pt idx="1244">
                  <c:v>0.23005590797211761</c:v>
                </c:pt>
                <c:pt idx="1245">
                  <c:v>0.2284803209826087</c:v>
                </c:pt>
                <c:pt idx="1246">
                  <c:v>0.22709878917377851</c:v>
                </c:pt>
                <c:pt idx="1247">
                  <c:v>0.22589918868920444</c:v>
                </c:pt>
                <c:pt idx="1248">
                  <c:v>0.22486866089328683</c:v>
                </c:pt>
                <c:pt idx="1249">
                  <c:v>0.22399471454001449</c:v>
                </c:pt>
                <c:pt idx="1250">
                  <c:v>0.22326544620671807</c:v>
                </c:pt>
                <c:pt idx="1251">
                  <c:v>0.22266976072782294</c:v>
                </c:pt>
                <c:pt idx="1252">
                  <c:v>0.22219670989358992</c:v>
                </c:pt>
                <c:pt idx="1253">
                  <c:v>0.22183541897219761</c:v>
                </c:pt>
                <c:pt idx="1254">
                  <c:v>0.22157479279807143</c:v>
                </c:pt>
                <c:pt idx="1255">
                  <c:v>0.22140403011730761</c:v>
                </c:pt>
                <c:pt idx="1256">
                  <c:v>0.22131328488893268</c:v>
                </c:pt>
                <c:pt idx="1257">
                  <c:v>0.22129403367449202</c:v>
                </c:pt>
                <c:pt idx="1258">
                  <c:v>0.22133775303553094</c:v>
                </c:pt>
                <c:pt idx="1259">
                  <c:v>0.22143547866608854</c:v>
                </c:pt>
                <c:pt idx="1260">
                  <c:v>0.22157773191477995</c:v>
                </c:pt>
                <c:pt idx="1261">
                  <c:v>0.22175474021854932</c:v>
                </c:pt>
                <c:pt idx="1262">
                  <c:v>0.22195731883768263</c:v>
                </c:pt>
                <c:pt idx="1263">
                  <c:v>0.22217789954665554</c:v>
                </c:pt>
                <c:pt idx="1264">
                  <c:v>0.22241075106788638</c:v>
                </c:pt>
                <c:pt idx="1265">
                  <c:v>0.22265058299129994</c:v>
                </c:pt>
                <c:pt idx="1266">
                  <c:v>0.22289195795098546</c:v>
                </c:pt>
                <c:pt idx="1267">
                  <c:v>0.2231296590147854</c:v>
                </c:pt>
                <c:pt idx="1268">
                  <c:v>0.2233592040297192</c:v>
                </c:pt>
                <c:pt idx="1269">
                  <c:v>0.22357486171820534</c:v>
                </c:pt>
                <c:pt idx="1270">
                  <c:v>0.22377090080266226</c:v>
                </c:pt>
                <c:pt idx="1271">
                  <c:v>0.22394283913010946</c:v>
                </c:pt>
                <c:pt idx="1272">
                  <c:v>0.22408729671633221</c:v>
                </c:pt>
                <c:pt idx="1273">
                  <c:v>0.22420162835629287</c:v>
                </c:pt>
                <c:pt idx="1274">
                  <c:v>0.22428326232287141</c:v>
                </c:pt>
                <c:pt idx="1275">
                  <c:v>0.22433043514604284</c:v>
                </c:pt>
                <c:pt idx="1276">
                  <c:v>0.22434094248827574</c:v>
                </c:pt>
                <c:pt idx="1277">
                  <c:v>0.22431280044579188</c:v>
                </c:pt>
                <c:pt idx="1278">
                  <c:v>0.22424512728357865</c:v>
                </c:pt>
                <c:pt idx="1279">
                  <c:v>0.22413733517829443</c:v>
                </c:pt>
                <c:pt idx="1280">
                  <c:v>0.22398832196117349</c:v>
                </c:pt>
                <c:pt idx="1281">
                  <c:v>0.22379610372843764</c:v>
                </c:pt>
                <c:pt idx="1282">
                  <c:v>0.22355965178923884</c:v>
                </c:pt>
                <c:pt idx="1283">
                  <c:v>0.22327926005524798</c:v>
                </c:pt>
                <c:pt idx="1284">
                  <c:v>0.22295500200438281</c:v>
                </c:pt>
                <c:pt idx="1285">
                  <c:v>0.22258695111456092</c:v>
                </c:pt>
                <c:pt idx="1286">
                  <c:v>0.22217518086370019</c:v>
                </c:pt>
                <c:pt idx="1287">
                  <c:v>0.22172020559722444</c:v>
                </c:pt>
                <c:pt idx="1288">
                  <c:v>0.22122305400598175</c:v>
                </c:pt>
                <c:pt idx="1289">
                  <c:v>0.22068438739123153</c:v>
                </c:pt>
                <c:pt idx="1290">
                  <c:v>0.22010472009839768</c:v>
                </c:pt>
                <c:pt idx="1291">
                  <c:v>0.21948375821580945</c:v>
                </c:pt>
                <c:pt idx="1292">
                  <c:v>0.21882172217721996</c:v>
                </c:pt>
                <c:pt idx="1293">
                  <c:v>0.21812015501890109</c:v>
                </c:pt>
                <c:pt idx="1294">
                  <c:v>0.21738059977712493</c:v>
                </c:pt>
                <c:pt idx="1295">
                  <c:v>0.21660364427523307</c:v>
                </c:pt>
                <c:pt idx="1296">
                  <c:v>0.21578994981448499</c:v>
                </c:pt>
                <c:pt idx="1297">
                  <c:v>0.21494083899739949</c:v>
                </c:pt>
                <c:pt idx="1298">
                  <c:v>0.21405866311734337</c:v>
                </c:pt>
                <c:pt idx="1299">
                  <c:v>0.2131469491143668</c:v>
                </c:pt>
                <c:pt idx="1300">
                  <c:v>0.21220907697268465</c:v>
                </c:pt>
                <c:pt idx="1301">
                  <c:v>0.21124769189733442</c:v>
                </c:pt>
                <c:pt idx="1302">
                  <c:v>0.21026551257127163</c:v>
                </c:pt>
                <c:pt idx="1303">
                  <c:v>0.20926533115536924</c:v>
                </c:pt>
                <c:pt idx="1304">
                  <c:v>0.20824913155340552</c:v>
                </c:pt>
                <c:pt idx="1305">
                  <c:v>0.20721845680165246</c:v>
                </c:pt>
                <c:pt idx="1306">
                  <c:v>0.20617499689221744</c:v>
                </c:pt>
                <c:pt idx="1307">
                  <c:v>0.20512125007430262</c:v>
                </c:pt>
                <c:pt idx="1308">
                  <c:v>0.2040600085087812</c:v>
                </c:pt>
                <c:pt idx="1309">
                  <c:v>0.2029939174006907</c:v>
                </c:pt>
                <c:pt idx="1310">
                  <c:v>0.20192584238882197</c:v>
                </c:pt>
                <c:pt idx="1311">
                  <c:v>0.2008571795536116</c:v>
                </c:pt>
                <c:pt idx="1312">
                  <c:v>0.19978910454174287</c:v>
                </c:pt>
                <c:pt idx="1313">
                  <c:v>0.19872301343365237</c:v>
                </c:pt>
                <c:pt idx="1314">
                  <c:v>0.19766059622144749</c:v>
                </c:pt>
                <c:pt idx="1315">
                  <c:v>0.19660310202972939</c:v>
                </c:pt>
                <c:pt idx="1316">
                  <c:v>0.19555119215975741</c:v>
                </c:pt>
                <c:pt idx="1317">
                  <c:v>0.19450582182446186</c:v>
                </c:pt>
                <c:pt idx="1318">
                  <c:v>0.19346794623677296</c:v>
                </c:pt>
                <c:pt idx="1319">
                  <c:v>0.192439034955045</c:v>
                </c:pt>
                <c:pt idx="1320">
                  <c:v>0.19141960232470195</c:v>
                </c:pt>
                <c:pt idx="1321">
                  <c:v>0.19040964834574381</c:v>
                </c:pt>
                <c:pt idx="1322">
                  <c:v>0.18940946692984142</c:v>
                </c:pt>
                <c:pt idx="1323">
                  <c:v>0.18841898459907708</c:v>
                </c:pt>
                <c:pt idx="1324">
                  <c:v>0.18743768700802682</c:v>
                </c:pt>
                <c:pt idx="1325">
                  <c:v>0.18646469242167807</c:v>
                </c:pt>
                <c:pt idx="1326">
                  <c:v>0.18550058866337252</c:v>
                </c:pt>
                <c:pt idx="1327">
                  <c:v>0.1845467718135467</c:v>
                </c:pt>
                <c:pt idx="1328">
                  <c:v>0.18360427056304865</c:v>
                </c:pt>
                <c:pt idx="1329">
                  <c:v>0.18267337882354912</c:v>
                </c:pt>
                <c:pt idx="1330">
                  <c:v>0.18175439050671904</c:v>
                </c:pt>
                <c:pt idx="1331">
                  <c:v>0.18084767300214694</c:v>
                </c:pt>
                <c:pt idx="1332">
                  <c:v>0.17995374065525682</c:v>
                </c:pt>
                <c:pt idx="1333">
                  <c:v>0.17907178520895384</c:v>
                </c:pt>
                <c:pt idx="1334">
                  <c:v>0.17820070449447231</c:v>
                </c:pt>
                <c:pt idx="1335">
                  <c:v>0.1773397637326351</c:v>
                </c:pt>
                <c:pt idx="1336">
                  <c:v>0.17648881596760677</c:v>
                </c:pt>
                <c:pt idx="1337">
                  <c:v>0.17564734685396335</c:v>
                </c:pt>
                <c:pt idx="1338">
                  <c:v>0.17481491552419859</c:v>
                </c:pt>
                <c:pt idx="1339">
                  <c:v>0.17399093415497074</c:v>
                </c:pt>
                <c:pt idx="1340">
                  <c:v>0.17317503535669129</c:v>
                </c:pt>
                <c:pt idx="1341">
                  <c:v>0.17236707217352479</c:v>
                </c:pt>
                <c:pt idx="1342">
                  <c:v>0.17156726503922434</c:v>
                </c:pt>
                <c:pt idx="1343">
                  <c:v>0.17077539352003687</c:v>
                </c:pt>
                <c:pt idx="1344">
                  <c:v>0.16998998805760809</c:v>
                </c:pt>
                <c:pt idx="1345">
                  <c:v>0.16921119560777345</c:v>
                </c:pt>
                <c:pt idx="1346">
                  <c:v>0.16844063268472256</c:v>
                </c:pt>
                <c:pt idx="1347">
                  <c:v>0.16767932797930349</c:v>
                </c:pt>
                <c:pt idx="1348">
                  <c:v>0.16692713453568075</c:v>
                </c:pt>
                <c:pt idx="1349">
                  <c:v>0.16618309714092411</c:v>
                </c:pt>
                <c:pt idx="1350">
                  <c:v>0.16544706883919813</c:v>
                </c:pt>
                <c:pt idx="1351">
                  <c:v>0.16471963745384449</c:v>
                </c:pt>
                <c:pt idx="1352">
                  <c:v>0.16400109689653408</c:v>
                </c:pt>
                <c:pt idx="1353">
                  <c:v>0.16329100629976059</c:v>
                </c:pt>
                <c:pt idx="1354">
                  <c:v>0.16258877784018236</c:v>
                </c:pt>
                <c:pt idx="1355">
                  <c:v>0.16189455847363476</c:v>
                </c:pt>
                <c:pt idx="1356">
                  <c:v>0.16120908297929498</c:v>
                </c:pt>
                <c:pt idx="1357">
                  <c:v>0.1605330861363401</c:v>
                </c:pt>
                <c:pt idx="1358">
                  <c:v>0.15986620055518155</c:v>
                </c:pt>
                <c:pt idx="1359">
                  <c:v>0.15920820580206624</c:v>
                </c:pt>
                <c:pt idx="1360">
                  <c:v>0.1585584405757347</c:v>
                </c:pt>
                <c:pt idx="1361">
                  <c:v>0.15791639053076298</c:v>
                </c:pt>
                <c:pt idx="1362">
                  <c:v>0.15728146784380939</c:v>
                </c:pt>
                <c:pt idx="1363">
                  <c:v>0.15665418686029786</c:v>
                </c:pt>
                <c:pt idx="1364">
                  <c:v>0.15603579670482959</c:v>
                </c:pt>
                <c:pt idx="1365">
                  <c:v>0.1554270321565816</c:v>
                </c:pt>
                <c:pt idx="1366">
                  <c:v>0.15482745234804773</c:v>
                </c:pt>
                <c:pt idx="1367">
                  <c:v>0.1542359551104622</c:v>
                </c:pt>
                <c:pt idx="1368">
                  <c:v>0.15365187914256562</c:v>
                </c:pt>
                <c:pt idx="1369">
                  <c:v>0.15307507748852262</c:v>
                </c:pt>
                <c:pt idx="1370">
                  <c:v>0.1525054031924977</c:v>
                </c:pt>
                <c:pt idx="1371">
                  <c:v>0.15194256234282003</c:v>
                </c:pt>
                <c:pt idx="1372">
                  <c:v>0.15138670189532505</c:v>
                </c:pt>
                <c:pt idx="1373">
                  <c:v>0.15083752793834193</c:v>
                </c:pt>
                <c:pt idx="1374">
                  <c:v>0.15029437917061123</c:v>
                </c:pt>
                <c:pt idx="1375">
                  <c:v>0.14975674124670896</c:v>
                </c:pt>
                <c:pt idx="1376">
                  <c:v>0.14922373243162257</c:v>
                </c:pt>
                <c:pt idx="1377">
                  <c:v>0.14869358925532697</c:v>
                </c:pt>
                <c:pt idx="1378">
                  <c:v>0.14816410738029079</c:v>
                </c:pt>
                <c:pt idx="1379">
                  <c:v>0.14763418463774833</c:v>
                </c:pt>
                <c:pt idx="1380">
                  <c:v>0.14710330668227561</c:v>
                </c:pt>
                <c:pt idx="1381">
                  <c:v>0.14657117960220176</c:v>
                </c:pt>
                <c:pt idx="1382">
                  <c:v>0.14603684818459656</c:v>
                </c:pt>
                <c:pt idx="1383">
                  <c:v>0.14549965112820057</c:v>
                </c:pt>
                <c:pt idx="1384">
                  <c:v>0.14495936799926065</c:v>
                </c:pt>
                <c:pt idx="1385">
                  <c:v>0.14441570488610594</c:v>
                </c:pt>
                <c:pt idx="1386">
                  <c:v>0.14386822092123019</c:v>
                </c:pt>
                <c:pt idx="1387">
                  <c:v>0.14331735697213968</c:v>
                </c:pt>
                <c:pt idx="1388">
                  <c:v>0.14276355390634066</c:v>
                </c:pt>
                <c:pt idx="1389">
                  <c:v>0.14220695867966857</c:v>
                </c:pt>
                <c:pt idx="1390">
                  <c:v>0.14164757129212338</c:v>
                </c:pt>
                <c:pt idx="1391">
                  <c:v>0.14108597956704685</c:v>
                </c:pt>
                <c:pt idx="1392">
                  <c:v>0.14052247741610979</c:v>
                </c:pt>
                <c:pt idx="1393">
                  <c:v>0.1399570648393122</c:v>
                </c:pt>
                <c:pt idx="1394">
                  <c:v>0.13939040313791351</c:v>
                </c:pt>
                <c:pt idx="1395">
                  <c:v>0.13882388839235021</c:v>
                </c:pt>
                <c:pt idx="1396">
                  <c:v>0.13825906363889431</c:v>
                </c:pt>
                <c:pt idx="1397">
                  <c:v>0.13769644322296981</c:v>
                </c:pt>
                <c:pt idx="1398">
                  <c:v>0.13713646801208293</c:v>
                </c:pt>
                <c:pt idx="1399">
                  <c:v>0.13658001974124626</c:v>
                </c:pt>
                <c:pt idx="1400">
                  <c:v>0.13602849449089632</c:v>
                </c:pt>
                <c:pt idx="1401">
                  <c:v>0.13548321486355197</c:v>
                </c:pt>
                <c:pt idx="1402">
                  <c:v>0.13494520955006115</c:v>
                </c:pt>
                <c:pt idx="1403">
                  <c:v>0.13441484594001238</c:v>
                </c:pt>
                <c:pt idx="1404">
                  <c:v>0.13389212403340575</c:v>
                </c:pt>
                <c:pt idx="1405">
                  <c:v>0.13337777860941835</c:v>
                </c:pt>
                <c:pt idx="1406">
                  <c:v>0.13287364661599296</c:v>
                </c:pt>
                <c:pt idx="1407">
                  <c:v>0.13238141804523701</c:v>
                </c:pt>
                <c:pt idx="1408">
                  <c:v>0.13190256245550475</c:v>
                </c:pt>
                <c:pt idx="1409">
                  <c:v>0.13143810853764409</c:v>
                </c:pt>
                <c:pt idx="1410">
                  <c:v>0.13098768890206655</c:v>
                </c:pt>
                <c:pt idx="1411">
                  <c:v>0.13055005442417097</c:v>
                </c:pt>
                <c:pt idx="1412">
                  <c:v>0.13012483771436881</c:v>
                </c:pt>
                <c:pt idx="1413">
                  <c:v>0.12971255311808405</c:v>
                </c:pt>
                <c:pt idx="1414">
                  <c:v>0.12931444975991779</c:v>
                </c:pt>
                <c:pt idx="1415">
                  <c:v>0.12893140937488259</c:v>
                </c:pt>
                <c:pt idx="1416">
                  <c:v>0.12856394630840243</c:v>
                </c:pt>
                <c:pt idx="1417">
                  <c:v>0.12821250142798363</c:v>
                </c:pt>
                <c:pt idx="1418">
                  <c:v>0.12787736864529695</c:v>
                </c:pt>
                <c:pt idx="1419">
                  <c:v>0.12755862143826019</c:v>
                </c:pt>
                <c:pt idx="1420">
                  <c:v>0.12725530459394302</c:v>
                </c:pt>
                <c:pt idx="1421">
                  <c:v>0.1269661689877444</c:v>
                </c:pt>
                <c:pt idx="1422">
                  <c:v>0.12668959810547459</c:v>
                </c:pt>
                <c:pt idx="1423">
                  <c:v>0.12642434282253251</c:v>
                </c:pt>
                <c:pt idx="1424">
                  <c:v>0.12616922749223478</c:v>
                </c:pt>
                <c:pt idx="1425">
                  <c:v>0.1259217538653791</c:v>
                </c:pt>
                <c:pt idx="1426">
                  <c:v>0.12567957064859875</c:v>
                </c:pt>
                <c:pt idx="1427">
                  <c:v>0.12544172262896341</c:v>
                </c:pt>
                <c:pt idx="1428">
                  <c:v>0.12520813632855543</c:v>
                </c:pt>
                <c:pt idx="1429">
                  <c:v>0.12497815044611534</c:v>
                </c:pt>
                <c:pt idx="1430">
                  <c:v>0.12475066281287747</c:v>
                </c:pt>
                <c:pt idx="1431">
                  <c:v>0.12452457126007616</c:v>
                </c:pt>
                <c:pt idx="1432">
                  <c:v>0.12429855318519253</c:v>
                </c:pt>
                <c:pt idx="1433">
                  <c:v>0.12407113902987239</c:v>
                </c:pt>
                <c:pt idx="1434">
                  <c:v>0.12384071227992603</c:v>
                </c:pt>
                <c:pt idx="1435">
                  <c:v>0.12360587685491692</c:v>
                </c:pt>
                <c:pt idx="1436">
                  <c:v>0.12336589797566792</c:v>
                </c:pt>
                <c:pt idx="1437">
                  <c:v>0.12312011434091966</c:v>
                </c:pt>
                <c:pt idx="1438">
                  <c:v>0.12286749725982413</c:v>
                </c:pt>
                <c:pt idx="1439">
                  <c:v>0.12260760586487505</c:v>
                </c:pt>
                <c:pt idx="1440">
                  <c:v>0.12234102797941415</c:v>
                </c:pt>
                <c:pt idx="1441">
                  <c:v>0.12206820447094768</c:v>
                </c:pt>
                <c:pt idx="1442">
                  <c:v>0.12178906186155795</c:v>
                </c:pt>
                <c:pt idx="1443">
                  <c:v>0.12150330623957407</c:v>
                </c:pt>
                <c:pt idx="1444">
                  <c:v>0.12121137847250237</c:v>
                </c:pt>
                <c:pt idx="1445">
                  <c:v>0.12091386638368451</c:v>
                </c:pt>
                <c:pt idx="1446">
                  <c:v>0.12061076997312049</c:v>
                </c:pt>
                <c:pt idx="1447">
                  <c:v>0.12030164837330407</c:v>
                </c:pt>
                <c:pt idx="1448">
                  <c:v>0.11998730984133003</c:v>
                </c:pt>
                <c:pt idx="1449">
                  <c:v>0.11966885654596411</c:v>
                </c:pt>
                <c:pt idx="1450">
                  <c:v>0.11934672935471256</c:v>
                </c:pt>
                <c:pt idx="1451">
                  <c:v>0.1190208547896577</c:v>
                </c:pt>
                <c:pt idx="1452">
                  <c:v>0.11869115937288177</c:v>
                </c:pt>
                <c:pt idx="1453">
                  <c:v>0.11835867179523274</c:v>
                </c:pt>
                <c:pt idx="1454">
                  <c:v>0.1180259637838306</c:v>
                </c:pt>
                <c:pt idx="1455">
                  <c:v>0.11769604793330155</c:v>
                </c:pt>
                <c:pt idx="1456">
                  <c:v>0.11737054075783522</c:v>
                </c:pt>
                <c:pt idx="1457">
                  <c:v>0.11705032399244419</c:v>
                </c:pt>
                <c:pt idx="1458">
                  <c:v>0.11673525068129305</c:v>
                </c:pt>
                <c:pt idx="1459">
                  <c:v>0.11642473300104007</c:v>
                </c:pt>
                <c:pt idx="1460">
                  <c:v>0.11611847704001443</c:v>
                </c:pt>
                <c:pt idx="1461">
                  <c:v>0.11581662975405153</c:v>
                </c:pt>
                <c:pt idx="1462">
                  <c:v>0.11552044026775249</c:v>
                </c:pt>
                <c:pt idx="1463">
                  <c:v>0.11523189248489556</c:v>
                </c:pt>
                <c:pt idx="1464">
                  <c:v>0.11495208857424641</c:v>
                </c:pt>
                <c:pt idx="1465">
                  <c:v>0.11468044071246335</c:v>
                </c:pt>
                <c:pt idx="1466">
                  <c:v>0.11441481803993268</c:v>
                </c:pt>
                <c:pt idx="1467">
                  <c:v>0.11415338360871166</c:v>
                </c:pt>
                <c:pt idx="1468">
                  <c:v>0.11389525568378769</c:v>
                </c:pt>
                <c:pt idx="1469">
                  <c:v>0.11364138947809106</c:v>
                </c:pt>
                <c:pt idx="1470">
                  <c:v>0.1133939158512354</c:v>
                </c:pt>
                <c:pt idx="1471">
                  <c:v>0.11315474522908124</c:v>
                </c:pt>
                <c:pt idx="1472">
                  <c:v>0.11292417152329946</c:v>
                </c:pt>
                <c:pt idx="1473">
                  <c:v>0.11270190082221918</c:v>
                </c:pt>
                <c:pt idx="1474">
                  <c:v>0.11248830051542899</c:v>
                </c:pt>
                <c:pt idx="1475">
                  <c:v>0.11228454624961226</c:v>
                </c:pt>
                <c:pt idx="1476">
                  <c:v>0.11209225453895867</c:v>
                </c:pt>
                <c:pt idx="1477">
                  <c:v>0.11191157233930367</c:v>
                </c:pt>
                <c:pt idx="1478">
                  <c:v>0.11174132400396383</c:v>
                </c:pt>
                <c:pt idx="1479">
                  <c:v>0.11157981954083178</c:v>
                </c:pt>
                <c:pt idx="1480">
                  <c:v>0.11142536895780013</c:v>
                </c:pt>
                <c:pt idx="1481">
                  <c:v>0.11127701704193861</c:v>
                </c:pt>
                <c:pt idx="1482">
                  <c:v>0.11113417596990555</c:v>
                </c:pt>
                <c:pt idx="1483">
                  <c:v>0.11099618444044149</c:v>
                </c:pt>
                <c:pt idx="1484">
                  <c:v>0.11086238115228705</c:v>
                </c:pt>
                <c:pt idx="1485">
                  <c:v>0.11073232523793594</c:v>
                </c:pt>
                <c:pt idx="1486">
                  <c:v>0.11060491452862251</c:v>
                </c:pt>
                <c:pt idx="1487">
                  <c:v>0.11047904685558102</c:v>
                </c:pt>
                <c:pt idx="1488">
                  <c:v>0.11035391396171665</c:v>
                </c:pt>
                <c:pt idx="1489">
                  <c:v>0.11022929541327627</c:v>
                </c:pt>
                <c:pt idx="1490">
                  <c:v>0.11010526468817759</c:v>
                </c:pt>
                <c:pt idx="1491">
                  <c:v>0.10998160135266746</c:v>
                </c:pt>
                <c:pt idx="1492">
                  <c:v>0.10985801149507506</c:v>
                </c:pt>
                <c:pt idx="1493">
                  <c:v>0.10973383381414095</c:v>
                </c:pt>
                <c:pt idx="1494">
                  <c:v>0.1096081130969349</c:v>
                </c:pt>
                <c:pt idx="1495">
                  <c:v>0.109480555431786</c:v>
                </c:pt>
                <c:pt idx="1496">
                  <c:v>0.10935108734077661</c:v>
                </c:pt>
                <c:pt idx="1497">
                  <c:v>0.10922007621349525</c:v>
                </c:pt>
                <c:pt idx="1498">
                  <c:v>0.10908774248369506</c:v>
                </c:pt>
                <c:pt idx="1499">
                  <c:v>0.10895460049680003</c:v>
                </c:pt>
                <c:pt idx="1500">
                  <c:v>0.10882153198782273</c:v>
                </c:pt>
                <c:pt idx="1501">
                  <c:v>0.10869000651511736</c:v>
                </c:pt>
                <c:pt idx="1502">
                  <c:v>0.10856105276953194</c:v>
                </c:pt>
                <c:pt idx="1503">
                  <c:v>0.1084348177069019</c:v>
                </c:pt>
                <c:pt idx="1504">
                  <c:v>0.10831122784930948</c:v>
                </c:pt>
                <c:pt idx="1505">
                  <c:v>0.10819035667467246</c:v>
                </c:pt>
                <c:pt idx="1506">
                  <c:v>0.10807227766090848</c:v>
                </c:pt>
                <c:pt idx="1507">
                  <c:v>0.10795632950675818</c:v>
                </c:pt>
                <c:pt idx="1508">
                  <c:v>0.10784214482263298</c:v>
                </c:pt>
                <c:pt idx="1509">
                  <c:v>0.107729944042286</c:v>
                </c:pt>
                <c:pt idx="1510">
                  <c:v>0.10762009455530584</c:v>
                </c:pt>
                <c:pt idx="1511">
                  <c:v>0.10751333114086958</c:v>
                </c:pt>
                <c:pt idx="1512">
                  <c:v>0.10740994771064812</c:v>
                </c:pt>
                <c:pt idx="1513">
                  <c:v>0.10731001774255913</c:v>
                </c:pt>
                <c:pt idx="1514">
                  <c:v>0.10721390862619119</c:v>
                </c:pt>
                <c:pt idx="1515">
                  <c:v>0.10712250209655685</c:v>
                </c:pt>
                <c:pt idx="1516">
                  <c:v>0.10703631249908012</c:v>
                </c:pt>
                <c:pt idx="1517">
                  <c:v>0.10695489896625469</c:v>
                </c:pt>
                <c:pt idx="1518">
                  <c:v>0.10687774715265656</c:v>
                </c:pt>
                <c:pt idx="1519">
                  <c:v>0.10680485705828578</c:v>
                </c:pt>
                <c:pt idx="1520">
                  <c:v>0.10673571433771833</c:v>
                </c:pt>
                <c:pt idx="1521">
                  <c:v>0.10666980464553023</c:v>
                </c:pt>
                <c:pt idx="1522">
                  <c:v>0.10660624624670892</c:v>
                </c:pt>
                <c:pt idx="1523">
                  <c:v>0.10654415740624189</c:v>
                </c:pt>
                <c:pt idx="1524">
                  <c:v>0.10648228899952797</c:v>
                </c:pt>
                <c:pt idx="1525">
                  <c:v>0.10641975929155463</c:v>
                </c:pt>
                <c:pt idx="1526">
                  <c:v>0.10635656828232189</c:v>
                </c:pt>
                <c:pt idx="1527">
                  <c:v>0.10629396509643087</c:v>
                </c:pt>
                <c:pt idx="1528">
                  <c:v>0.1062330519026472</c:v>
                </c:pt>
                <c:pt idx="1529">
                  <c:v>0.10617412261264178</c:v>
                </c:pt>
                <c:pt idx="1530">
                  <c:v>0.10611747113808545</c:v>
                </c:pt>
                <c:pt idx="1531">
                  <c:v>0.10606258313355424</c:v>
                </c:pt>
                <c:pt idx="1532">
                  <c:v>0.10600754817318757</c:v>
                </c:pt>
                <c:pt idx="1533">
                  <c:v>0.10595067626487813</c:v>
                </c:pt>
                <c:pt idx="1534">
                  <c:v>0.105891673496955</c:v>
                </c:pt>
                <c:pt idx="1535">
                  <c:v>0.10583061334733591</c:v>
                </c:pt>
                <c:pt idx="1536">
                  <c:v>0.1057670549485146</c:v>
                </c:pt>
                <c:pt idx="1537">
                  <c:v>0.10570011656547854</c:v>
                </c:pt>
                <c:pt idx="1538">
                  <c:v>0.10562935733072142</c:v>
                </c:pt>
                <c:pt idx="1539">
                  <c:v>0.10555514463383178</c:v>
                </c:pt>
                <c:pt idx="1540">
                  <c:v>0.10547740499689198</c:v>
                </c:pt>
                <c:pt idx="1541">
                  <c:v>0.10539496277321857</c:v>
                </c:pt>
                <c:pt idx="1542">
                  <c:v>0.10530649536029274</c:v>
                </c:pt>
                <c:pt idx="1543">
                  <c:v>0.10521156189060821</c:v>
                </c:pt>
                <c:pt idx="1544">
                  <c:v>0.10511104409917751</c:v>
                </c:pt>
                <c:pt idx="1545">
                  <c:v>0.10500633806643722</c:v>
                </c:pt>
                <c:pt idx="1546">
                  <c:v>0.10489832552739986</c:v>
                </c:pt>
                <c:pt idx="1547">
                  <c:v>0.10478730039373629</c:v>
                </c:pt>
                <c:pt idx="1548">
                  <c:v>0.10467355657711737</c:v>
                </c:pt>
                <c:pt idx="1549">
                  <c:v>0.10455804929047334</c:v>
                </c:pt>
                <c:pt idx="1550">
                  <c:v>0.10444166026881675</c:v>
                </c:pt>
                <c:pt idx="1551">
                  <c:v>0.10432534472507789</c:v>
                </c:pt>
                <c:pt idx="1552">
                  <c:v>0.10421020482802243</c:v>
                </c:pt>
                <c:pt idx="1553">
                  <c:v>0.10409756318016918</c:v>
                </c:pt>
                <c:pt idx="1554">
                  <c:v>0.10398874238403699</c:v>
                </c:pt>
                <c:pt idx="1555">
                  <c:v>0.10388440374088526</c:v>
                </c:pt>
                <c:pt idx="1556">
                  <c:v>0.10378506159613797</c:v>
                </c:pt>
                <c:pt idx="1557">
                  <c:v>0.10369130377313683</c:v>
                </c:pt>
                <c:pt idx="1558">
                  <c:v>0.10360313027188185</c:v>
                </c:pt>
                <c:pt idx="1559">
                  <c:v>0.1035198797911136</c:v>
                </c:pt>
                <c:pt idx="1560">
                  <c:v>0.10344067059581954</c:v>
                </c:pt>
                <c:pt idx="1561">
                  <c:v>0.1033651352964111</c:v>
                </c:pt>
                <c:pt idx="1562">
                  <c:v>0.10329386171622999</c:v>
                </c:pt>
                <c:pt idx="1563">
                  <c:v>0.10322802550195959</c:v>
                </c:pt>
                <c:pt idx="1564">
                  <c:v>0.10316880230028333</c:v>
                </c:pt>
                <c:pt idx="1565">
                  <c:v>0.10311707384621374</c:v>
                </c:pt>
                <c:pt idx="1566">
                  <c:v>0.10307269318391539</c:v>
                </c:pt>
                <c:pt idx="1567">
                  <c:v>0.10303441118878719</c:v>
                </c:pt>
                <c:pt idx="1568">
                  <c:v>0.10300097873622802</c:v>
                </c:pt>
                <c:pt idx="1569">
                  <c:v>0.10297158756914301</c:v>
                </c:pt>
                <c:pt idx="1570">
                  <c:v>0.10294704594462706</c:v>
                </c:pt>
                <c:pt idx="1571">
                  <c:v>0.10292845603144579</c:v>
                </c:pt>
                <c:pt idx="1572">
                  <c:v>0.10291537696209296</c:v>
                </c:pt>
                <c:pt idx="1573">
                  <c:v>0.10290692700155603</c:v>
                </c:pt>
                <c:pt idx="1574">
                  <c:v>0.10290295919399955</c:v>
                </c:pt>
                <c:pt idx="1575">
                  <c:v>0.10290317962775268</c:v>
                </c:pt>
                <c:pt idx="1576">
                  <c:v>0.10290655961196747</c:v>
                </c:pt>
                <c:pt idx="1577">
                  <c:v>0.10291243784538445</c:v>
                </c:pt>
                <c:pt idx="1578">
                  <c:v>0.10292007954882657</c:v>
                </c:pt>
                <c:pt idx="1579">
                  <c:v>0.10292830907561036</c:v>
                </c:pt>
                <c:pt idx="1580">
                  <c:v>0.10293653860239416</c:v>
                </c:pt>
                <c:pt idx="1581">
                  <c:v>0.10294454769542481</c:v>
                </c:pt>
                <c:pt idx="1582">
                  <c:v>0.10295196896511379</c:v>
                </c:pt>
                <c:pt idx="1583">
                  <c:v>0.10295806763228392</c:v>
                </c:pt>
                <c:pt idx="1584">
                  <c:v>0.10296152109441641</c:v>
                </c:pt>
                <c:pt idx="1585">
                  <c:v>0.10296093327107471</c:v>
                </c:pt>
                <c:pt idx="1586">
                  <c:v>0.10295623068434112</c:v>
                </c:pt>
                <c:pt idx="1587">
                  <c:v>0.10294836854714588</c:v>
                </c:pt>
                <c:pt idx="1588">
                  <c:v>0.10293778772699529</c:v>
                </c:pt>
                <c:pt idx="1589">
                  <c:v>0.1029243412680539</c:v>
                </c:pt>
                <c:pt idx="1590">
                  <c:v>0.1029078822144863</c:v>
                </c:pt>
                <c:pt idx="1591">
                  <c:v>0.10288833708837476</c:v>
                </c:pt>
                <c:pt idx="1592">
                  <c:v>0.10286563241180161</c:v>
                </c:pt>
                <c:pt idx="1593">
                  <c:v>0.1028390334055897</c:v>
                </c:pt>
                <c:pt idx="1594">
                  <c:v>0.10280795224639731</c:v>
                </c:pt>
                <c:pt idx="1595">
                  <c:v>0.10277275632381302</c:v>
                </c:pt>
                <c:pt idx="1596">
                  <c:v>0.1027349151961911</c:v>
                </c:pt>
                <c:pt idx="1597">
                  <c:v>0.10269523712062636</c:v>
                </c:pt>
                <c:pt idx="1598">
                  <c:v>0.10265350166336566</c:v>
                </c:pt>
                <c:pt idx="1599">
                  <c:v>0.10260956186857358</c:v>
                </c:pt>
                <c:pt idx="1600">
                  <c:v>0.10256385860375643</c:v>
                </c:pt>
                <c:pt idx="1601">
                  <c:v>0.10251705317017357</c:v>
                </c:pt>
                <c:pt idx="1602">
                  <c:v>0.102470174258673</c:v>
                </c:pt>
                <c:pt idx="1603">
                  <c:v>0.10242417708218499</c:v>
                </c:pt>
                <c:pt idx="1604">
                  <c:v>0.10237994337572207</c:v>
                </c:pt>
                <c:pt idx="1605">
                  <c:v>0.10233798748470822</c:v>
                </c:pt>
                <c:pt idx="1606">
                  <c:v>0.10229919114415605</c:v>
                </c:pt>
                <c:pt idx="1607">
                  <c:v>0.1022642156553249</c:v>
                </c:pt>
                <c:pt idx="1608">
                  <c:v>0.10223254667279082</c:v>
                </c:pt>
                <c:pt idx="1609">
                  <c:v>0.10220293507195269</c:v>
                </c:pt>
                <c:pt idx="1610">
                  <c:v>0.10217516041905736</c:v>
                </c:pt>
                <c:pt idx="1611">
                  <c:v>0.10214973705952884</c:v>
                </c:pt>
                <c:pt idx="1612">
                  <c:v>0.10212688542712026</c:v>
                </c:pt>
                <c:pt idx="1613">
                  <c:v>0.10210631161016076</c:v>
                </c:pt>
                <c:pt idx="1614">
                  <c:v>0.10208801560865036</c:v>
                </c:pt>
                <c:pt idx="1615">
                  <c:v>0.10207229133425988</c:v>
                </c:pt>
                <c:pt idx="1616">
                  <c:v>0.10205855096364765</c:v>
                </c:pt>
                <c:pt idx="1617">
                  <c:v>0.10204525146054168</c:v>
                </c:pt>
                <c:pt idx="1618">
                  <c:v>0.10203055587699919</c:v>
                </c:pt>
                <c:pt idx="1619">
                  <c:v>0.10201350900008989</c:v>
                </c:pt>
                <c:pt idx="1620">
                  <c:v>0.10199491908690864</c:v>
                </c:pt>
                <c:pt idx="1621">
                  <c:v>0.10197596178413881</c:v>
                </c:pt>
                <c:pt idx="1622">
                  <c:v>0.10195685752553357</c:v>
                </c:pt>
                <c:pt idx="1623">
                  <c:v>0.10193731239942204</c:v>
                </c:pt>
                <c:pt idx="1624">
                  <c:v>0.10191784075122824</c:v>
                </c:pt>
                <c:pt idx="1625">
                  <c:v>0.10189969170555324</c:v>
                </c:pt>
                <c:pt idx="1626">
                  <c:v>0.10188345308573879</c:v>
                </c:pt>
                <c:pt idx="1627">
                  <c:v>0.10186941880345571</c:v>
                </c:pt>
                <c:pt idx="1628">
                  <c:v>0.10185707451327999</c:v>
                </c:pt>
                <c:pt idx="1629">
                  <c:v>0.10184619978145856</c:v>
                </c:pt>
                <c:pt idx="1630">
                  <c:v>0.10183635374048509</c:v>
                </c:pt>
                <c:pt idx="1631">
                  <c:v>0.10182709552285332</c:v>
                </c:pt>
                <c:pt idx="1632">
                  <c:v>0.10181798426105697</c:v>
                </c:pt>
                <c:pt idx="1633">
                  <c:v>0.1018087260434252</c:v>
                </c:pt>
                <c:pt idx="1634">
                  <c:v>0.10179843913494543</c:v>
                </c:pt>
                <c:pt idx="1635">
                  <c:v>0.1017858009330989</c:v>
                </c:pt>
                <c:pt idx="1636">
                  <c:v>0.10177015013662613</c:v>
                </c:pt>
                <c:pt idx="1637">
                  <c:v>0.10175126631177403</c:v>
                </c:pt>
                <c:pt idx="1638">
                  <c:v>0.10172841467936544</c:v>
                </c:pt>
                <c:pt idx="1639">
                  <c:v>0.10170078698230554</c:v>
                </c:pt>
                <c:pt idx="1640">
                  <c:v>0.10166816278684121</c:v>
                </c:pt>
                <c:pt idx="1641">
                  <c:v>0.10163061557089012</c:v>
                </c:pt>
                <c:pt idx="1642">
                  <c:v>0.10158865967987629</c:v>
                </c:pt>
                <c:pt idx="1643">
                  <c:v>0.10154302989297682</c:v>
                </c:pt>
                <c:pt idx="1644">
                  <c:v>0.10149387316602719</c:v>
                </c:pt>
                <c:pt idx="1645">
                  <c:v>0.1014416303665336</c:v>
                </c:pt>
                <c:pt idx="1646">
                  <c:v>0.10138688931783779</c:v>
                </c:pt>
                <c:pt idx="1647">
                  <c:v>0.10133031132119918</c:v>
                </c:pt>
                <c:pt idx="1648">
                  <c:v>0.10127263115579489</c:v>
                </c:pt>
                <c:pt idx="1649">
                  <c:v>0.1012150244683083</c:v>
                </c:pt>
                <c:pt idx="1650">
                  <c:v>0.10115851994958738</c:v>
                </c:pt>
                <c:pt idx="1651">
                  <c:v>0.10110399933464471</c:v>
                </c:pt>
                <c:pt idx="1652">
                  <c:v>0.10105183001306886</c:v>
                </c:pt>
                <c:pt idx="1653">
                  <c:v>0.10100259980820148</c:v>
                </c:pt>
                <c:pt idx="1654">
                  <c:v>0.10095711697713745</c:v>
                </c:pt>
                <c:pt idx="1655">
                  <c:v>0.10091582238738304</c:v>
                </c:pt>
                <c:pt idx="1656">
                  <c:v>0.10087842212726737</c:v>
                </c:pt>
                <c:pt idx="1657">
                  <c:v>0.10084440185136649</c:v>
                </c:pt>
                <c:pt idx="1658">
                  <c:v>0.10081398199343353</c:v>
                </c:pt>
                <c:pt idx="1659">
                  <c:v>0.10078826472223415</c:v>
                </c:pt>
                <c:pt idx="1660">
                  <c:v>0.10076761742735696</c:v>
                </c:pt>
                <c:pt idx="1661">
                  <c:v>0.10075049707252995</c:v>
                </c:pt>
                <c:pt idx="1662">
                  <c:v>0.1007344054085509</c:v>
                </c:pt>
                <c:pt idx="1663">
                  <c:v>0.10071765244331246</c:v>
                </c:pt>
                <c:pt idx="1664">
                  <c:v>0.10070023817681462</c:v>
                </c:pt>
                <c:pt idx="1665">
                  <c:v>0.10068304434406988</c:v>
                </c:pt>
                <c:pt idx="1666">
                  <c:v>0.10066636485674914</c:v>
                </c:pt>
                <c:pt idx="1667">
                  <c:v>0.10064946493567527</c:v>
                </c:pt>
                <c:pt idx="1668">
                  <c:v>0.10063183023542427</c:v>
                </c:pt>
                <c:pt idx="1669">
                  <c:v>0.10061353423391386</c:v>
                </c:pt>
                <c:pt idx="1670">
                  <c:v>0.10059428301947319</c:v>
                </c:pt>
                <c:pt idx="1671">
                  <c:v>0.1005725335558303</c:v>
                </c:pt>
                <c:pt idx="1672">
                  <c:v>0.10054696324046636</c:v>
                </c:pt>
                <c:pt idx="1673">
                  <c:v>0.10051801294088764</c:v>
                </c:pt>
                <c:pt idx="1674">
                  <c:v>0.10048678482585983</c:v>
                </c:pt>
                <c:pt idx="1675">
                  <c:v>0.10045357280705378</c:v>
                </c:pt>
                <c:pt idx="1676">
                  <c:v>0.10041705428195068</c:v>
                </c:pt>
                <c:pt idx="1677">
                  <c:v>0.1003753923026077</c:v>
                </c:pt>
                <c:pt idx="1678">
                  <c:v>0.10032689687691745</c:v>
                </c:pt>
                <c:pt idx="1679">
                  <c:v>0.10027068626986739</c:v>
                </c:pt>
                <c:pt idx="1680">
                  <c:v>0.10020609918019811</c:v>
                </c:pt>
                <c:pt idx="1681">
                  <c:v>0.10013195996122623</c:v>
                </c:pt>
                <c:pt idx="1682">
                  <c:v>0.10004723992210372</c:v>
                </c:pt>
                <c:pt idx="1683">
                  <c:v>9.9951498195324354E-2</c:v>
                </c:pt>
                <c:pt idx="1684">
                  <c:v>9.9845322604229805E-2</c:v>
                </c:pt>
                <c:pt idx="1685">
                  <c:v>9.9729815317585777E-2</c:v>
                </c:pt>
                <c:pt idx="1686">
                  <c:v>9.9604755901639114E-2</c:v>
                </c:pt>
                <c:pt idx="1687">
                  <c:v>9.9469262621377286E-2</c:v>
                </c:pt>
                <c:pt idx="1688">
                  <c:v>9.9324217211812851E-2</c:v>
                </c:pt>
                <c:pt idx="1689">
                  <c:v>9.9172044444230278E-2</c:v>
                </c:pt>
                <c:pt idx="1690">
                  <c:v>9.9015242567831827E-2</c:v>
                </c:pt>
                <c:pt idx="1691">
                  <c:v>9.8855722008478017E-2</c:v>
                </c:pt>
                <c:pt idx="1692">
                  <c:v>9.8694144067428269E-2</c:v>
                </c:pt>
                <c:pt idx="1693">
                  <c:v>9.8530435266764846E-2</c:v>
                </c:pt>
                <c:pt idx="1694">
                  <c:v>9.8364448650652331E-2</c:v>
                </c:pt>
                <c:pt idx="1695">
                  <c:v>9.8196184219090737E-2</c:v>
                </c:pt>
                <c:pt idx="1696">
                  <c:v>9.8026229795421763E-2</c:v>
                </c:pt>
                <c:pt idx="1697">
                  <c:v>9.7855320158822506E-2</c:v>
                </c:pt>
                <c:pt idx="1698">
                  <c:v>9.7684337044305555E-2</c:v>
                </c:pt>
                <c:pt idx="1699">
                  <c:v>9.7514309142718858E-2</c:v>
                </c:pt>
                <c:pt idx="1700">
                  <c:v>9.7346779490334379E-2</c:v>
                </c:pt>
                <c:pt idx="1701">
                  <c:v>9.7182703300082385E-2</c:v>
                </c:pt>
                <c:pt idx="1702">
                  <c:v>9.7022374483633739E-2</c:v>
                </c:pt>
                <c:pt idx="1703">
                  <c:v>9.6865278695564452E-2</c:v>
                </c:pt>
                <c:pt idx="1704">
                  <c:v>9.6711195502121358E-2</c:v>
                </c:pt>
                <c:pt idx="1705">
                  <c:v>9.6560345337057638E-2</c:v>
                </c:pt>
                <c:pt idx="1706">
                  <c:v>9.6413462979550363E-2</c:v>
                </c:pt>
                <c:pt idx="1707">
                  <c:v>9.627165059836526E-2</c:v>
                </c:pt>
                <c:pt idx="1708">
                  <c:v>9.6136304273938863E-2</c:v>
                </c:pt>
                <c:pt idx="1709">
                  <c:v>9.6008452697119134E-2</c:v>
                </c:pt>
                <c:pt idx="1710">
                  <c:v>9.5888610213330061E-2</c:v>
                </c:pt>
                <c:pt idx="1711">
                  <c:v>9.5777070734242506E-2</c:v>
                </c:pt>
                <c:pt idx="1712">
                  <c:v>9.567295252484391E-2</c:v>
                </c:pt>
                <c:pt idx="1713">
                  <c:v>9.5574639070944614E-2</c:v>
                </c:pt>
                <c:pt idx="1714">
                  <c:v>9.5480954725861183E-2</c:v>
                </c:pt>
                <c:pt idx="1715">
                  <c:v>9.539167905584052E-2</c:v>
                </c:pt>
                <c:pt idx="1716">
                  <c:v>9.530570989211691E-2</c:v>
                </c:pt>
                <c:pt idx="1717">
                  <c:v>9.5221283764665252E-2</c:v>
                </c:pt>
                <c:pt idx="1718">
                  <c:v>9.5137445460555303E-2</c:v>
                </c:pt>
                <c:pt idx="1719">
                  <c:v>9.5054194979787052E-2</c:v>
                </c:pt>
                <c:pt idx="1720">
                  <c:v>9.4971091454854245E-2</c:v>
                </c:pt>
                <c:pt idx="1721">
                  <c:v>9.4887179672826574E-2</c:v>
                </c:pt>
                <c:pt idx="1722">
                  <c:v>9.4801210509102965E-2</c:v>
                </c:pt>
                <c:pt idx="1723">
                  <c:v>9.4712302228670858E-2</c:v>
                </c:pt>
                <c:pt idx="1724">
                  <c:v>9.4620528309447963E-2</c:v>
                </c:pt>
                <c:pt idx="1725">
                  <c:v>9.4527137876035394E-2</c:v>
                </c:pt>
                <c:pt idx="1726">
                  <c:v>9.4433086141363393E-2</c:v>
                </c:pt>
                <c:pt idx="1727">
                  <c:v>9.4337858760008025E-2</c:v>
                </c:pt>
                <c:pt idx="1728">
                  <c:v>9.4240941386545235E-2</c:v>
                </c:pt>
                <c:pt idx="1729">
                  <c:v>9.4141966631386534E-2</c:v>
                </c:pt>
                <c:pt idx="1730">
                  <c:v>9.4040787538696421E-2</c:v>
                </c:pt>
                <c:pt idx="1731">
                  <c:v>9.3936816285133257E-2</c:v>
                </c:pt>
                <c:pt idx="1732">
                  <c:v>9.3829024179849035E-2</c:v>
                </c:pt>
                <c:pt idx="1733">
                  <c:v>9.3715280363230097E-2</c:v>
                </c:pt>
                <c:pt idx="1734">
                  <c:v>9.3593821365251378E-2</c:v>
                </c:pt>
                <c:pt idx="1735">
                  <c:v>9.3463985884653406E-2</c:v>
                </c:pt>
                <c:pt idx="1736">
                  <c:v>9.3326067833107054E-2</c:v>
                </c:pt>
                <c:pt idx="1737">
                  <c:v>9.3180287644365492E-2</c:v>
                </c:pt>
                <c:pt idx="1738">
                  <c:v>9.3025837061333827E-2</c:v>
                </c:pt>
                <c:pt idx="1739">
                  <c:v>9.2861760871081861E-2</c:v>
                </c:pt>
                <c:pt idx="1740">
                  <c:v>9.2688279507362664E-2</c:v>
                </c:pt>
                <c:pt idx="1741">
                  <c:v>9.2506127749353406E-2</c:v>
                </c:pt>
                <c:pt idx="1742">
                  <c:v>9.2316554721655203E-2</c:v>
                </c:pt>
                <c:pt idx="1743">
                  <c:v>9.2121617805963965E-2</c:v>
                </c:pt>
                <c:pt idx="1744">
                  <c:v>9.1922639604798545E-2</c:v>
                </c:pt>
                <c:pt idx="1745">
                  <c:v>9.1720575331089196E-2</c:v>
                </c:pt>
                <c:pt idx="1746">
                  <c:v>9.151660063151934E-2</c:v>
                </c:pt>
                <c:pt idx="1747">
                  <c:v>9.1311891152772343E-2</c:v>
                </c:pt>
                <c:pt idx="1748">
                  <c:v>9.1107549063613916E-2</c:v>
                </c:pt>
                <c:pt idx="1749">
                  <c:v>9.0904015231550325E-2</c:v>
                </c:pt>
                <c:pt idx="1750">
                  <c:v>9.0701289656581571E-2</c:v>
                </c:pt>
                <c:pt idx="1751">
                  <c:v>9.0499592772460793E-2</c:v>
                </c:pt>
                <c:pt idx="1752">
                  <c:v>9.0299732836282828E-2</c:v>
                </c:pt>
                <c:pt idx="1753">
                  <c:v>9.010325288431964E-2</c:v>
                </c:pt>
                <c:pt idx="1754">
                  <c:v>8.9911402041172331E-2</c:v>
                </c:pt>
                <c:pt idx="1755">
                  <c:v>8.9724694652264902E-2</c:v>
                </c:pt>
                <c:pt idx="1756">
                  <c:v>8.9543351151350481E-2</c:v>
                </c:pt>
                <c:pt idx="1757">
                  <c:v>8.9368547185112474E-2</c:v>
                </c:pt>
                <c:pt idx="1758">
                  <c:v>8.9201164488563425E-2</c:v>
                </c:pt>
                <c:pt idx="1759">
                  <c:v>8.9041056105867919E-2</c:v>
                </c:pt>
                <c:pt idx="1760">
                  <c:v>8.8887854647437384E-2</c:v>
                </c:pt>
                <c:pt idx="1761">
                  <c:v>8.8741707069107237E-2</c:v>
                </c:pt>
                <c:pt idx="1762">
                  <c:v>8.8602025547535795E-2</c:v>
                </c:pt>
                <c:pt idx="1763">
                  <c:v>8.8468736604805351E-2</c:v>
                </c:pt>
                <c:pt idx="1764">
                  <c:v>8.8342281108422155E-2</c:v>
                </c:pt>
                <c:pt idx="1765">
                  <c:v>8.8223393837563349E-2</c:v>
                </c:pt>
                <c:pt idx="1766">
                  <c:v>8.8112148270146642E-2</c:v>
                </c:pt>
                <c:pt idx="1767">
                  <c:v>8.8007662671159489E-2</c:v>
                </c:pt>
                <c:pt idx="1768">
                  <c:v>8.7908687916000761E-2</c:v>
                </c:pt>
                <c:pt idx="1769">
                  <c:v>8.7814856615081927E-2</c:v>
                </c:pt>
                <c:pt idx="1770">
                  <c:v>8.7726095290485237E-2</c:v>
                </c:pt>
                <c:pt idx="1771">
                  <c:v>8.7641301773445021E-2</c:v>
                </c:pt>
                <c:pt idx="1772">
                  <c:v>8.755885954977162E-2</c:v>
                </c:pt>
                <c:pt idx="1773">
                  <c:v>8.7478107318205586E-2</c:v>
                </c:pt>
                <c:pt idx="1774">
                  <c:v>8.7398677689158391E-2</c:v>
                </c:pt>
                <c:pt idx="1775">
                  <c:v>8.7320276750959158E-2</c:v>
                </c:pt>
                <c:pt idx="1776">
                  <c:v>8.7241361467335951E-2</c:v>
                </c:pt>
                <c:pt idx="1777">
                  <c:v>8.7160756191605349E-2</c:v>
                </c:pt>
                <c:pt idx="1778">
                  <c:v>8.7077211799166263E-2</c:v>
                </c:pt>
                <c:pt idx="1779">
                  <c:v>8.6988964819993561E-2</c:v>
                </c:pt>
                <c:pt idx="1780">
                  <c:v>8.6893884394473597E-2</c:v>
                </c:pt>
                <c:pt idx="1781">
                  <c:v>8.6789986618828141E-2</c:v>
                </c:pt>
                <c:pt idx="1782">
                  <c:v>8.6675948890538354E-2</c:v>
                </c:pt>
                <c:pt idx="1783">
                  <c:v>8.6550742518756288E-2</c:v>
                </c:pt>
                <c:pt idx="1784">
                  <c:v>8.6413632724304787E-2</c:v>
                </c:pt>
                <c:pt idx="1785">
                  <c:v>8.6264472551348434E-2</c:v>
                </c:pt>
                <c:pt idx="1786">
                  <c:v>8.6103702867393508E-2</c:v>
                </c:pt>
                <c:pt idx="1787">
                  <c:v>8.5931838017863998E-2</c:v>
                </c:pt>
                <c:pt idx="1788">
                  <c:v>8.574990669360788E-2</c:v>
                </c:pt>
                <c:pt idx="1789">
                  <c:v>8.5559084541308547E-2</c:v>
                </c:pt>
                <c:pt idx="1790">
                  <c:v>8.536054720764942E-2</c:v>
                </c:pt>
                <c:pt idx="1791">
                  <c:v>8.5155617295149283E-2</c:v>
                </c:pt>
                <c:pt idx="1792">
                  <c:v>8.494547045049157E-2</c:v>
                </c:pt>
                <c:pt idx="1793">
                  <c:v>8.4731649709948231E-2</c:v>
                </c:pt>
                <c:pt idx="1794">
                  <c:v>8.4515404198120384E-2</c:v>
                </c:pt>
                <c:pt idx="1795">
                  <c:v>8.4298570862950839E-2</c:v>
                </c:pt>
                <c:pt idx="1796">
                  <c:v>8.4082545784876117E-2</c:v>
                </c:pt>
                <c:pt idx="1797">
                  <c:v>8.3867769831402511E-2</c:v>
                </c:pt>
                <c:pt idx="1798">
                  <c:v>8.3655565605048846E-2</c:v>
                </c:pt>
                <c:pt idx="1799">
                  <c:v>8.3448137443346504E-2</c:v>
                </c:pt>
                <c:pt idx="1800">
                  <c:v>8.3247469250073702E-2</c:v>
                </c:pt>
                <c:pt idx="1801">
                  <c:v>8.3055177539420114E-2</c:v>
                </c:pt>
                <c:pt idx="1802">
                  <c:v>8.2872731869740007E-2</c:v>
                </c:pt>
                <c:pt idx="1803">
                  <c:v>8.2701087453963637E-2</c:v>
                </c:pt>
                <c:pt idx="1804">
                  <c:v>8.2540905593350408E-2</c:v>
                </c:pt>
                <c:pt idx="1805">
                  <c:v>8.2392406721653474E-2</c:v>
                </c:pt>
                <c:pt idx="1806">
                  <c:v>8.225632561804995E-2</c:v>
                </c:pt>
                <c:pt idx="1807">
                  <c:v>8.213391140714095E-2</c:v>
                </c:pt>
                <c:pt idx="1808">
                  <c:v>8.2025751912268172E-2</c:v>
                </c:pt>
                <c:pt idx="1809">
                  <c:v>8.1932288000937881E-2</c:v>
                </c:pt>
                <c:pt idx="1810">
                  <c:v>8.1853519673150091E-2</c:v>
                </c:pt>
                <c:pt idx="1811">
                  <c:v>8.1789153017233954E-2</c:v>
                </c:pt>
                <c:pt idx="1812">
                  <c:v>8.173896759943633E-2</c:v>
                </c:pt>
                <c:pt idx="1813">
                  <c:v>8.1702889941839496E-2</c:v>
                </c:pt>
                <c:pt idx="1814">
                  <c:v>8.1681507867785164E-2</c:v>
                </c:pt>
                <c:pt idx="1815">
                  <c:v>8.1674968333108749E-2</c:v>
                </c:pt>
                <c:pt idx="1816">
                  <c:v>8.168253655863314E-2</c:v>
                </c:pt>
                <c:pt idx="1817">
                  <c:v>8.1703110375592636E-2</c:v>
                </c:pt>
                <c:pt idx="1818">
                  <c:v>8.1735220225632982E-2</c:v>
                </c:pt>
                <c:pt idx="1819">
                  <c:v>8.1777249594564533E-2</c:v>
                </c:pt>
                <c:pt idx="1820">
                  <c:v>8.1827361534444448E-2</c:v>
                </c:pt>
                <c:pt idx="1821">
                  <c:v>8.1883351707741359E-2</c:v>
                </c:pt>
                <c:pt idx="1822">
                  <c:v>8.1943309688594743E-2</c:v>
                </c:pt>
                <c:pt idx="1823">
                  <c:v>8.2006059830321207E-2</c:v>
                </c:pt>
                <c:pt idx="1824">
                  <c:v>8.2070793875825915E-2</c:v>
                </c:pt>
                <c:pt idx="1825">
                  <c:v>8.213648313426089E-2</c:v>
                </c:pt>
                <c:pt idx="1826">
                  <c:v>8.2201217179765584E-2</c:v>
                </c:pt>
                <c:pt idx="1827">
                  <c:v>8.2263159064397212E-2</c:v>
                </c:pt>
                <c:pt idx="1828">
                  <c:v>8.2320251406459807E-2</c:v>
                </c:pt>
                <c:pt idx="1829">
                  <c:v>8.2370142912586597E-2</c:v>
                </c:pt>
                <c:pt idx="1830">
                  <c:v>8.241121706858788E-2</c:v>
                </c:pt>
                <c:pt idx="1831">
                  <c:v>8.2442518661533404E-2</c:v>
                </c:pt>
                <c:pt idx="1832">
                  <c:v>8.2463165956410595E-2</c:v>
                </c:pt>
                <c:pt idx="1833">
                  <c:v>8.2471615916947544E-2</c:v>
                </c:pt>
                <c:pt idx="1834">
                  <c:v>8.2466472462707663E-2</c:v>
                </c:pt>
                <c:pt idx="1835">
                  <c:v>8.2446927336596143E-2</c:v>
                </c:pt>
                <c:pt idx="1836">
                  <c:v>8.2412686626942122E-2</c:v>
                </c:pt>
                <c:pt idx="1837">
                  <c:v>8.2363897289581031E-2</c:v>
                </c:pt>
                <c:pt idx="1838">
                  <c:v>8.2300853236183719E-2</c:v>
                </c:pt>
                <c:pt idx="1839">
                  <c:v>8.2223774900503324E-2</c:v>
                </c:pt>
                <c:pt idx="1840">
                  <c:v>8.2132074459198137E-2</c:v>
                </c:pt>
                <c:pt idx="1841">
                  <c:v>8.2025678434350449E-2</c:v>
                </c:pt>
                <c:pt idx="1842">
                  <c:v>8.1905248127219693E-2</c:v>
                </c:pt>
                <c:pt idx="1843">
                  <c:v>8.1771444839065247E-2</c:v>
                </c:pt>
                <c:pt idx="1844">
                  <c:v>8.1625223782817391E-2</c:v>
                </c:pt>
                <c:pt idx="1845">
                  <c:v>8.1467172781817837E-2</c:v>
                </c:pt>
                <c:pt idx="1846">
                  <c:v>8.1298247048996825E-2</c:v>
                </c:pt>
                <c:pt idx="1847">
                  <c:v>8.1120357010214889E-2</c:v>
                </c:pt>
                <c:pt idx="1848">
                  <c:v>8.0936515260098249E-2</c:v>
                </c:pt>
                <c:pt idx="1849">
                  <c:v>8.0749734393273098E-2</c:v>
                </c:pt>
                <c:pt idx="1850">
                  <c:v>8.0561998313517708E-2</c:v>
                </c:pt>
                <c:pt idx="1851">
                  <c:v>8.0374482667515429E-2</c:v>
                </c:pt>
                <c:pt idx="1852">
                  <c:v>8.0188877447373685E-2</c:v>
                </c:pt>
                <c:pt idx="1853">
                  <c:v>8.0006872645199859E-2</c:v>
                </c:pt>
                <c:pt idx="1854">
                  <c:v>7.9829570429759619E-2</c:v>
                </c:pt>
                <c:pt idx="1855">
                  <c:v>7.9657117756888413E-2</c:v>
                </c:pt>
                <c:pt idx="1856">
                  <c:v>7.9488853325326819E-2</c:v>
                </c:pt>
                <c:pt idx="1857">
                  <c:v>7.9324262789650851E-2</c:v>
                </c:pt>
                <c:pt idx="1858">
                  <c:v>7.9163052238189646E-2</c:v>
                </c:pt>
                <c:pt idx="1859">
                  <c:v>7.9005809494284929E-2</c:v>
                </c:pt>
                <c:pt idx="1860">
                  <c:v>7.8853710204620078E-2</c:v>
                </c:pt>
                <c:pt idx="1861">
                  <c:v>7.8707121758783666E-2</c:v>
                </c:pt>
                <c:pt idx="1862">
                  <c:v>7.8565309377598563E-2</c:v>
                </c:pt>
                <c:pt idx="1863">
                  <c:v>7.8427317848134503E-2</c:v>
                </c:pt>
                <c:pt idx="1864">
                  <c:v>7.8293441082062362E-2</c:v>
                </c:pt>
                <c:pt idx="1865">
                  <c:v>7.8164266902723809E-2</c:v>
                </c:pt>
                <c:pt idx="1866">
                  <c:v>7.8040309655542844E-2</c:v>
                </c:pt>
                <c:pt idx="1867">
                  <c:v>7.7920834561342342E-2</c:v>
                </c:pt>
                <c:pt idx="1868">
                  <c:v>7.7804372061768046E-2</c:v>
                </c:pt>
                <c:pt idx="1869">
                  <c:v>7.7689819988054271E-2</c:v>
                </c:pt>
                <c:pt idx="1870">
                  <c:v>7.7577178340201031E-2</c:v>
                </c:pt>
                <c:pt idx="1871">
                  <c:v>7.7466226684455172E-2</c:v>
                </c:pt>
                <c:pt idx="1872">
                  <c:v>7.7356965020816709E-2</c:v>
                </c:pt>
                <c:pt idx="1873">
                  <c:v>7.7249687260956462E-2</c:v>
                </c:pt>
                <c:pt idx="1874">
                  <c:v>7.7145422095722449E-2</c:v>
                </c:pt>
                <c:pt idx="1875">
                  <c:v>7.7044977782209492E-2</c:v>
                </c:pt>
                <c:pt idx="1876">
                  <c:v>7.6948501276252995E-2</c:v>
                </c:pt>
                <c:pt idx="1877">
                  <c:v>7.6855772144099818E-2</c:v>
                </c:pt>
                <c:pt idx="1878">
                  <c:v>7.6766055606572875E-2</c:v>
                </c:pt>
                <c:pt idx="1879">
                  <c:v>7.6678029061153313E-2</c:v>
                </c:pt>
                <c:pt idx="1880">
                  <c:v>7.6590737294910893E-2</c:v>
                </c:pt>
                <c:pt idx="1881">
                  <c:v>7.6503592484503877E-2</c:v>
                </c:pt>
                <c:pt idx="1882">
                  <c:v>7.6416521152014583E-2</c:v>
                </c:pt>
                <c:pt idx="1883">
                  <c:v>7.6328935474101287E-2</c:v>
                </c:pt>
                <c:pt idx="1884">
                  <c:v>7.6239365892409761E-2</c:v>
                </c:pt>
                <c:pt idx="1885">
                  <c:v>7.6145755025244052E-2</c:v>
                </c:pt>
                <c:pt idx="1886">
                  <c:v>7.6047294615509325E-2</c:v>
                </c:pt>
                <c:pt idx="1887">
                  <c:v>7.5944278574876428E-2</c:v>
                </c:pt>
                <c:pt idx="1888">
                  <c:v>7.5838470373370437E-2</c:v>
                </c:pt>
                <c:pt idx="1889">
                  <c:v>7.5731192613510204E-2</c:v>
                </c:pt>
                <c:pt idx="1890">
                  <c:v>7.5622298339460298E-2</c:v>
                </c:pt>
                <c:pt idx="1891">
                  <c:v>7.55111262499613E-2</c:v>
                </c:pt>
                <c:pt idx="1892">
                  <c:v>7.5397308955424666E-2</c:v>
                </c:pt>
                <c:pt idx="1893">
                  <c:v>7.5281287323356635E-2</c:v>
                </c:pt>
                <c:pt idx="1894">
                  <c:v>7.5164677867946922E-2</c:v>
                </c:pt>
                <c:pt idx="1895">
                  <c:v>7.504975840464459E-2</c:v>
                </c:pt>
                <c:pt idx="1896">
                  <c:v>7.4937998491803895E-2</c:v>
                </c:pt>
                <c:pt idx="1897">
                  <c:v>7.4830279864437396E-2</c:v>
                </c:pt>
                <c:pt idx="1898">
                  <c:v>7.4727631213393042E-2</c:v>
                </c:pt>
                <c:pt idx="1899">
                  <c:v>7.4631742530778256E-2</c:v>
                </c:pt>
                <c:pt idx="1900">
                  <c:v>7.4543495551605554E-2</c:v>
                </c:pt>
                <c:pt idx="1901">
                  <c:v>7.4462669842121826E-2</c:v>
                </c:pt>
                <c:pt idx="1902">
                  <c:v>7.4388604101067637E-2</c:v>
                </c:pt>
                <c:pt idx="1903">
                  <c:v>7.432144528427842E-2</c:v>
                </c:pt>
                <c:pt idx="1904">
                  <c:v>7.4261193391754174E-2</c:v>
                </c:pt>
                <c:pt idx="1905">
                  <c:v>7.420777494557719E-2</c:v>
                </c:pt>
                <c:pt idx="1906">
                  <c:v>7.4161483857418331E-2</c:v>
                </c:pt>
                <c:pt idx="1907">
                  <c:v>7.4123201862290128E-2</c:v>
                </c:pt>
                <c:pt idx="1908">
                  <c:v>7.4094398518546822E-2</c:v>
                </c:pt>
                <c:pt idx="1909">
                  <c:v>7.407602903911871E-2</c:v>
                </c:pt>
                <c:pt idx="1910">
                  <c:v>7.4068828203182877E-2</c:v>
                </c:pt>
                <c:pt idx="1911">
                  <c:v>7.4072796010739364E-2</c:v>
                </c:pt>
                <c:pt idx="1912">
                  <c:v>7.4086830293022446E-2</c:v>
                </c:pt>
                <c:pt idx="1913">
                  <c:v>7.4108947146253906E-2</c:v>
                </c:pt>
                <c:pt idx="1914">
                  <c:v>7.4138044401668046E-2</c:v>
                </c:pt>
                <c:pt idx="1915">
                  <c:v>7.4174269015100311E-2</c:v>
                </c:pt>
                <c:pt idx="1916">
                  <c:v>7.4218061854056938E-2</c:v>
                </c:pt>
                <c:pt idx="1917">
                  <c:v>7.4269496396455678E-2</c:v>
                </c:pt>
                <c:pt idx="1918">
                  <c:v>7.4328940031885088E-2</c:v>
                </c:pt>
                <c:pt idx="1919">
                  <c:v>7.4396319282427445E-2</c:v>
                </c:pt>
                <c:pt idx="1920">
                  <c:v>7.447097284682333E-2</c:v>
                </c:pt>
                <c:pt idx="1921">
                  <c:v>7.4551357688800793E-2</c:v>
                </c:pt>
                <c:pt idx="1922">
                  <c:v>7.4635857294170146E-2</c:v>
                </c:pt>
                <c:pt idx="1923">
                  <c:v>7.4723516450001151E-2</c:v>
                </c:pt>
                <c:pt idx="1924">
                  <c:v>7.4813967766705222E-2</c:v>
                </c:pt>
                <c:pt idx="1925">
                  <c:v>7.4907358200117791E-2</c:v>
                </c:pt>
                <c:pt idx="1926">
                  <c:v>7.5003173404814868E-2</c:v>
                </c:pt>
                <c:pt idx="1927">
                  <c:v>7.5099723388689088E-2</c:v>
                </c:pt>
                <c:pt idx="1928">
                  <c:v>7.5195171203797609E-2</c:v>
                </c:pt>
                <c:pt idx="1929">
                  <c:v>7.5289002504716443E-2</c:v>
                </c:pt>
                <c:pt idx="1930">
                  <c:v>7.5380629468103921E-2</c:v>
                </c:pt>
                <c:pt idx="1931">
                  <c:v>7.5468288623934926E-2</c:v>
                </c:pt>
                <c:pt idx="1932">
                  <c:v>7.5550289980102062E-2</c:v>
                </c:pt>
                <c:pt idx="1933">
                  <c:v>7.5626266147016771E-2</c:v>
                </c:pt>
                <c:pt idx="1934">
                  <c:v>7.5696511036349903E-2</c:v>
                </c:pt>
                <c:pt idx="1935">
                  <c:v>7.576109812601918E-2</c:v>
                </c:pt>
                <c:pt idx="1936">
                  <c:v>7.5819586548518322E-2</c:v>
                </c:pt>
                <c:pt idx="1937">
                  <c:v>7.5871241524670216E-2</c:v>
                </c:pt>
                <c:pt idx="1938">
                  <c:v>7.5915254797379983E-2</c:v>
                </c:pt>
                <c:pt idx="1939">
                  <c:v>7.5951332454976817E-2</c:v>
                </c:pt>
                <c:pt idx="1940">
                  <c:v>7.5979915364966968E-2</c:v>
                </c:pt>
                <c:pt idx="1941">
                  <c:v>7.6001370916939023E-2</c:v>
                </c:pt>
                <c:pt idx="1942">
                  <c:v>7.6016360412152359E-2</c:v>
                </c:pt>
                <c:pt idx="1943">
                  <c:v>7.6026426886878981E-2</c:v>
                </c:pt>
                <c:pt idx="1944">
                  <c:v>7.6033995112403371E-2</c:v>
                </c:pt>
                <c:pt idx="1945">
                  <c:v>7.6041269426256899E-2</c:v>
                </c:pt>
                <c:pt idx="1946">
                  <c:v>7.6050527643888671E-2</c:v>
                </c:pt>
                <c:pt idx="1947">
                  <c:v>7.6063239323652929E-2</c:v>
                </c:pt>
                <c:pt idx="1948">
                  <c:v>7.6081167935574789E-2</c:v>
                </c:pt>
                <c:pt idx="1949">
                  <c:v>7.6106738250938721E-2</c:v>
                </c:pt>
                <c:pt idx="1950">
                  <c:v>7.614171373976987E-2</c:v>
                </c:pt>
                <c:pt idx="1951">
                  <c:v>7.618638831373907E-2</c:v>
                </c:pt>
                <c:pt idx="1952">
                  <c:v>7.6240394583257751E-2</c:v>
                </c:pt>
                <c:pt idx="1953">
                  <c:v>7.6302703857477935E-2</c:v>
                </c:pt>
                <c:pt idx="1954">
                  <c:v>7.6372654835140219E-2</c:v>
                </c:pt>
                <c:pt idx="1955">
                  <c:v>7.6449953604573767E-2</c:v>
                </c:pt>
                <c:pt idx="1956">
                  <c:v>7.6533571474930576E-2</c:v>
                </c:pt>
                <c:pt idx="1957">
                  <c:v>7.6622626711198114E-2</c:v>
                </c:pt>
                <c:pt idx="1958">
                  <c:v>7.6716384534199239E-2</c:v>
                </c:pt>
                <c:pt idx="1959">
                  <c:v>7.681381625308599E-2</c:v>
                </c:pt>
                <c:pt idx="1960">
                  <c:v>7.6913231875750984E-2</c:v>
                </c:pt>
                <c:pt idx="1961">
                  <c:v>7.7012500542580561E-2</c:v>
                </c:pt>
                <c:pt idx="1962">
                  <c:v>7.7109564871878755E-2</c:v>
                </c:pt>
                <c:pt idx="1963">
                  <c:v>7.720354312863302E-2</c:v>
                </c:pt>
                <c:pt idx="1964">
                  <c:v>7.7295243569938221E-2</c:v>
                </c:pt>
                <c:pt idx="1965">
                  <c:v>7.7385694886642292E-2</c:v>
                </c:pt>
                <c:pt idx="1966">
                  <c:v>7.7474309255403551E-2</c:v>
                </c:pt>
                <c:pt idx="1967">
                  <c:v>7.755983755162088E-2</c:v>
                </c:pt>
                <c:pt idx="1968">
                  <c:v>7.7641618474034876E-2</c:v>
                </c:pt>
                <c:pt idx="1969">
                  <c:v>7.7718696809715285E-2</c:v>
                </c:pt>
                <c:pt idx="1970">
                  <c:v>7.7789382566554682E-2</c:v>
                </c:pt>
                <c:pt idx="1971">
                  <c:v>7.7851691840774881E-2</c:v>
                </c:pt>
                <c:pt idx="1972">
                  <c:v>7.7904889853198725E-2</c:v>
                </c:pt>
                <c:pt idx="1973">
                  <c:v>7.7949197037579354E-2</c:v>
                </c:pt>
                <c:pt idx="1974">
                  <c:v>7.7985348173093896E-2</c:v>
                </c:pt>
                <c:pt idx="1975">
                  <c:v>7.8013563693495491E-2</c:v>
                </c:pt>
                <c:pt idx="1976">
                  <c:v>7.8033402731277859E-2</c:v>
                </c:pt>
                <c:pt idx="1977">
                  <c:v>7.8044130507263887E-2</c:v>
                </c:pt>
                <c:pt idx="1978">
                  <c:v>7.8044791808523292E-2</c:v>
                </c:pt>
                <c:pt idx="1979">
                  <c:v>7.8035166201302963E-2</c:v>
                </c:pt>
                <c:pt idx="1980">
                  <c:v>7.8015106729767456E-2</c:v>
                </c:pt>
                <c:pt idx="1981">
                  <c:v>7.798409904849278E-2</c:v>
                </c:pt>
                <c:pt idx="1982">
                  <c:v>7.7942069679561243E-2</c:v>
                </c:pt>
                <c:pt idx="1983">
                  <c:v>7.788967992423225E-2</c:v>
                </c:pt>
                <c:pt idx="1984">
                  <c:v>7.7827517605847482E-2</c:v>
                </c:pt>
                <c:pt idx="1985">
                  <c:v>7.7755876636077803E-2</c:v>
                </c:pt>
                <c:pt idx="1986">
                  <c:v>7.7675638749935758E-2</c:v>
                </c:pt>
                <c:pt idx="1987">
                  <c:v>7.7588273505775615E-2</c:v>
                </c:pt>
                <c:pt idx="1988">
                  <c:v>7.7494736116527616E-2</c:v>
                </c:pt>
                <c:pt idx="1989">
                  <c:v>7.7395467449698038E-2</c:v>
                </c:pt>
                <c:pt idx="1990">
                  <c:v>7.7291569674052582E-2</c:v>
                </c:pt>
                <c:pt idx="1991">
                  <c:v>7.718421843627464E-2</c:v>
                </c:pt>
                <c:pt idx="1992">
                  <c:v>7.7075177206389303E-2</c:v>
                </c:pt>
                <c:pt idx="1993">
                  <c:v>7.6966209454421702E-2</c:v>
                </c:pt>
                <c:pt idx="1994">
                  <c:v>7.6858858216643747E-2</c:v>
                </c:pt>
                <c:pt idx="1995">
                  <c:v>7.6754225661821177E-2</c:v>
                </c:pt>
                <c:pt idx="1996">
                  <c:v>7.665275265746023E-2</c:v>
                </c:pt>
                <c:pt idx="1997">
                  <c:v>7.6555320938573465E-2</c:v>
                </c:pt>
                <c:pt idx="1998">
                  <c:v>7.6463179629761999E-2</c:v>
                </c:pt>
                <c:pt idx="1999">
                  <c:v>7.6377430899791529E-2</c:v>
                </c:pt>
                <c:pt idx="2000">
                  <c:v>7.629902996159231E-2</c:v>
                </c:pt>
                <c:pt idx="2001">
                  <c:v>7.6228417682670607E-2</c:v>
                </c:pt>
                <c:pt idx="2002">
                  <c:v>7.6165300151355572E-2</c:v>
                </c:pt>
                <c:pt idx="2003">
                  <c:v>7.6109016066387813E-2</c:v>
                </c:pt>
                <c:pt idx="2004">
                  <c:v>7.6059785861520443E-2</c:v>
                </c:pt>
                <c:pt idx="2005">
                  <c:v>7.6018197360095185E-2</c:v>
                </c:pt>
                <c:pt idx="2006">
                  <c:v>7.5984470995865153E-2</c:v>
                </c:pt>
                <c:pt idx="2007">
                  <c:v>7.5958974158418915E-2</c:v>
                </c:pt>
                <c:pt idx="2008">
                  <c:v>7.5941853803591905E-2</c:v>
                </c:pt>
                <c:pt idx="2009">
                  <c:v>7.5933109931384121E-2</c:v>
                </c:pt>
                <c:pt idx="2010">
                  <c:v>7.5931787328865297E-2</c:v>
                </c:pt>
                <c:pt idx="2011">
                  <c:v>7.5936857305187455E-2</c:v>
                </c:pt>
                <c:pt idx="2012">
                  <c:v>7.5946850301996355E-2</c:v>
                </c:pt>
                <c:pt idx="2013">
                  <c:v>7.596029676093774E-2</c:v>
                </c:pt>
                <c:pt idx="2014">
                  <c:v>7.5976167991163635E-2</c:v>
                </c:pt>
                <c:pt idx="2015">
                  <c:v>7.5993655735579202E-2</c:v>
                </c:pt>
                <c:pt idx="2016">
                  <c:v>7.6010629134570795E-2</c:v>
                </c:pt>
                <c:pt idx="2017">
                  <c:v>7.6024589938936168E-2</c:v>
                </c:pt>
                <c:pt idx="2018">
                  <c:v>7.6033554244897092E-2</c:v>
                </c:pt>
                <c:pt idx="2019">
                  <c:v>7.603627292785245E-2</c:v>
                </c:pt>
                <c:pt idx="2020">
                  <c:v>7.6031790774871988E-2</c:v>
                </c:pt>
                <c:pt idx="2021">
                  <c:v>7.6018417793848325E-2</c:v>
                </c:pt>
                <c:pt idx="2022">
                  <c:v>7.5993802691414633E-2</c:v>
                </c:pt>
                <c:pt idx="2023">
                  <c:v>7.5956328953381266E-2</c:v>
                </c:pt>
                <c:pt idx="2024">
                  <c:v>7.5904673977229387E-2</c:v>
                </c:pt>
                <c:pt idx="2025">
                  <c:v>7.5837735594193309E-2</c:v>
                </c:pt>
                <c:pt idx="2026">
                  <c:v>7.5753676856330221E-2</c:v>
                </c:pt>
                <c:pt idx="2027">
                  <c:v>7.5651101683203589E-2</c:v>
                </c:pt>
                <c:pt idx="2028">
                  <c:v>7.5530303986484262E-2</c:v>
                </c:pt>
                <c:pt idx="2029">
                  <c:v>7.5392826802444204E-2</c:v>
                </c:pt>
                <c:pt idx="2030">
                  <c:v>7.5240800990697063E-2</c:v>
                </c:pt>
                <c:pt idx="2031">
                  <c:v>7.5076283932938803E-2</c:v>
                </c:pt>
                <c:pt idx="2032">
                  <c:v>7.4900524753770528E-2</c:v>
                </c:pt>
                <c:pt idx="2033">
                  <c:v>7.4714111276533948E-2</c:v>
                </c:pt>
                <c:pt idx="2034">
                  <c:v>7.4517337412899912E-2</c:v>
                </c:pt>
                <c:pt idx="2035">
                  <c:v>7.4309762295362139E-2</c:v>
                </c:pt>
                <c:pt idx="2036">
                  <c:v>7.4090945056414351E-2</c:v>
                </c:pt>
                <c:pt idx="2037">
                  <c:v>7.3861253085645118E-2</c:v>
                </c:pt>
                <c:pt idx="2038">
                  <c:v>7.3621568118066971E-2</c:v>
                </c:pt>
                <c:pt idx="2039">
                  <c:v>7.3371588894217313E-2</c:v>
                </c:pt>
                <c:pt idx="2040">
                  <c:v>7.3111315414096142E-2</c:v>
                </c:pt>
                <c:pt idx="2041">
                  <c:v>7.2841666151674853E-2</c:v>
                </c:pt>
                <c:pt idx="2042">
                  <c:v>7.2564287012310227E-2</c:v>
                </c:pt>
                <c:pt idx="2043">
                  <c:v>7.2280721032274189E-2</c:v>
                </c:pt>
                <c:pt idx="2044">
                  <c:v>7.1992819855093121E-2</c:v>
                </c:pt>
                <c:pt idx="2045">
                  <c:v>7.17035005541002E-2</c:v>
                </c:pt>
                <c:pt idx="2046">
                  <c:v>7.1416429677389273E-2</c:v>
                </c:pt>
                <c:pt idx="2047">
                  <c:v>7.1135457467848495E-2</c:v>
                </c:pt>
                <c:pt idx="2048">
                  <c:v>7.0864595819784965E-2</c:v>
                </c:pt>
                <c:pt idx="2049">
                  <c:v>7.0608290147220254E-2</c:v>
                </c:pt>
                <c:pt idx="2050">
                  <c:v>7.0370809517173491E-2</c:v>
                </c:pt>
                <c:pt idx="2051">
                  <c:v>7.0155115089728493E-2</c:v>
                </c:pt>
                <c:pt idx="2052">
                  <c:v>6.9962514771820514E-2</c:v>
                </c:pt>
                <c:pt idx="2053">
                  <c:v>6.9792839564238845E-2</c:v>
                </c:pt>
                <c:pt idx="2054">
                  <c:v>6.9645068123927262E-2</c:v>
                </c:pt>
                <c:pt idx="2055">
                  <c:v>6.9517451676444214E-2</c:v>
                </c:pt>
                <c:pt idx="2056">
                  <c:v>6.9406595541991384E-2</c:v>
                </c:pt>
                <c:pt idx="2057">
                  <c:v>6.9307510569956085E-2</c:v>
                </c:pt>
                <c:pt idx="2058">
                  <c:v>6.9214847567928867E-2</c:v>
                </c:pt>
                <c:pt idx="2059">
                  <c:v>6.9124300729931767E-2</c:v>
                </c:pt>
                <c:pt idx="2060">
                  <c:v>6.9032806026796179E-2</c:v>
                </c:pt>
                <c:pt idx="2061">
                  <c:v>6.8937439037397144E-2</c:v>
                </c:pt>
                <c:pt idx="2062">
                  <c:v>6.8835018167897707E-2</c:v>
                </c:pt>
                <c:pt idx="2063">
                  <c:v>6.8723243559473471E-2</c:v>
                </c:pt>
                <c:pt idx="2064">
                  <c:v>6.8601373085155543E-2</c:v>
                </c:pt>
                <c:pt idx="2065">
                  <c:v>6.8469715352198313E-2</c:v>
                </c:pt>
                <c:pt idx="2066">
                  <c:v>6.8328718575899824E-2</c:v>
                </c:pt>
                <c:pt idx="2067">
                  <c:v>6.8178691363514454E-2</c:v>
                </c:pt>
                <c:pt idx="2068">
                  <c:v>6.8019868844378911E-2</c:v>
                </c:pt>
                <c:pt idx="2069">
                  <c:v>6.7852691885999461E-2</c:v>
                </c:pt>
                <c:pt idx="2070">
                  <c:v>6.7678012832221565E-2</c:v>
                </c:pt>
                <c:pt idx="2071">
                  <c:v>6.7496235811592642E-2</c:v>
                </c:pt>
                <c:pt idx="2072">
                  <c:v>6.7306964043357037E-2</c:v>
                </c:pt>
                <c:pt idx="2073">
                  <c:v>6.7109602356381304E-2</c:v>
                </c:pt>
                <c:pt idx="2074">
                  <c:v>6.6903386580321217E-2</c:v>
                </c:pt>
                <c:pt idx="2075">
                  <c:v>6.6687479066914843E-2</c:v>
                </c:pt>
                <c:pt idx="2076">
                  <c:v>6.6461483035406541E-2</c:v>
                </c:pt>
                <c:pt idx="2077">
                  <c:v>6.6225978961346244E-2</c:v>
                </c:pt>
                <c:pt idx="2078">
                  <c:v>6.5982120448042039E-2</c:v>
                </c:pt>
                <c:pt idx="2079">
                  <c:v>6.5731068446593793E-2</c:v>
                </c:pt>
                <c:pt idx="2080">
                  <c:v>6.5474417427815831E-2</c:v>
                </c:pt>
                <c:pt idx="2081">
                  <c:v>6.5214621554159802E-2</c:v>
                </c:pt>
                <c:pt idx="2082">
                  <c:v>6.4954722811418952E-2</c:v>
                </c:pt>
                <c:pt idx="2083">
                  <c:v>6.4698262835227061E-2</c:v>
                </c:pt>
                <c:pt idx="2084">
                  <c:v>6.4449091868472239E-2</c:v>
                </c:pt>
                <c:pt idx="2085">
                  <c:v>6.4210876459248362E-2</c:v>
                </c:pt>
                <c:pt idx="2086">
                  <c:v>6.3986746766849956E-2</c:v>
                </c:pt>
                <c:pt idx="2087">
                  <c:v>6.3779237779438128E-2</c:v>
                </c:pt>
                <c:pt idx="2088">
                  <c:v>6.3591259222554264E-2</c:v>
                </c:pt>
                <c:pt idx="2089">
                  <c:v>6.3426646643502976E-2</c:v>
                </c:pt>
                <c:pt idx="2090">
                  <c:v>6.3288750635331958E-2</c:v>
                </c:pt>
                <c:pt idx="2091">
                  <c:v>6.3180209055287068E-2</c:v>
                </c:pt>
                <c:pt idx="2092">
                  <c:v>6.3104475365500803E-2</c:v>
                </c:pt>
                <c:pt idx="2093">
                  <c:v>6.3065487982362556E-2</c:v>
                </c:pt>
                <c:pt idx="2094">
                  <c:v>6.3066068457912489E-2</c:v>
                </c:pt>
                <c:pt idx="2095">
                  <c:v>6.3108149261386429E-2</c:v>
                </c:pt>
                <c:pt idx="2096">
                  <c:v>6.3193052995303214E-2</c:v>
                </c:pt>
                <c:pt idx="2097">
                  <c:v>6.3320588617076776E-2</c:v>
                </c:pt>
                <c:pt idx="2098">
                  <c:v>6.3489374741854135E-2</c:v>
                </c:pt>
                <c:pt idx="2099">
                  <c:v>6.3698007941406967E-2</c:v>
                </c:pt>
                <c:pt idx="2100">
                  <c:v>6.3944974570630406E-2</c:v>
                </c:pt>
                <c:pt idx="2101">
                  <c:v>6.42287315932525E-2</c:v>
                </c:pt>
                <c:pt idx="2102">
                  <c:v>6.4548184188299301E-2</c:v>
                </c:pt>
                <c:pt idx="2103">
                  <c:v>6.4902200795838069E-2</c:v>
                </c:pt>
                <c:pt idx="2104">
                  <c:v>6.5289113467136714E-2</c:v>
                </c:pt>
                <c:pt idx="2105">
                  <c:v>6.570663703895438E-2</c:v>
                </c:pt>
                <c:pt idx="2106">
                  <c:v>6.615226591429707E-2</c:v>
                </c:pt>
                <c:pt idx="2107">
                  <c:v>6.6624023537178334E-2</c:v>
                </c:pt>
                <c:pt idx="2108">
                  <c:v>6.71201831765319E-2</c:v>
                </c:pt>
                <c:pt idx="2109">
                  <c:v>6.7638562538201732E-2</c:v>
                </c:pt>
                <c:pt idx="2110">
                  <c:v>6.8176854415571655E-2</c:v>
                </c:pt>
                <c:pt idx="2111">
                  <c:v>6.8733199817323509E-2</c:v>
                </c:pt>
                <c:pt idx="2112">
                  <c:v>6.9305614839679106E-2</c:v>
                </c:pt>
                <c:pt idx="2113">
                  <c:v>6.9890734194007195E-2</c:v>
                </c:pt>
                <c:pt idx="2114">
                  <c:v>7.0482304909510435E-2</c:v>
                </c:pt>
                <c:pt idx="2115">
                  <c:v>7.1069268559573101E-2</c:v>
                </c:pt>
                <c:pt idx="2116">
                  <c:v>7.1634953004666213E-2</c:v>
                </c:pt>
                <c:pt idx="2117">
                  <c:v>7.2158387647074662E-2</c:v>
                </c:pt>
                <c:pt idx="2118">
                  <c:v>7.2616647376472138E-2</c:v>
                </c:pt>
                <c:pt idx="2119">
                  <c:v>7.2986711561239301E-2</c:v>
                </c:pt>
                <c:pt idx="2120">
                  <c:v>7.3245978393887815E-2</c:v>
                </c:pt>
                <c:pt idx="2121">
                  <c:v>7.3371912197055258E-2</c:v>
                </c:pt>
                <c:pt idx="2122">
                  <c:v>7.3341778903001364E-2</c:v>
                </c:pt>
                <c:pt idx="2123">
                  <c:v>7.3132205186101806E-2</c:v>
                </c:pt>
                <c:pt idx="2124">
                  <c:v>7.2718634726257073E-2</c:v>
                </c:pt>
                <c:pt idx="2125">
                  <c:v>7.2075232687599453E-2</c:v>
                </c:pt>
                <c:pt idx="2126">
                  <c:v>7.1174878370701244E-2</c:v>
                </c:pt>
                <c:pt idx="2127">
                  <c:v>6.9988643519359087E-2</c:v>
                </c:pt>
                <c:pt idx="2128">
                  <c:v>6.8486152362390584E-2</c:v>
                </c:pt>
                <c:pt idx="2129">
                  <c:v>6.6637278953533663E-2</c:v>
                </c:pt>
                <c:pt idx="2130">
                  <c:v>6.4413815120178478E-2</c:v>
                </c:pt>
                <c:pt idx="2131">
                  <c:v>6.1789823157372518E-2</c:v>
                </c:pt>
                <c:pt idx="2132">
                  <c:v>5.8740489572304287E-2</c:v>
                </c:pt>
                <c:pt idx="2133">
                  <c:v>5.5242139779886817E-2</c:v>
                </c:pt>
                <c:pt idx="2134">
                  <c:v>5.1273582748651812E-2</c:v>
                </c:pt>
                <c:pt idx="2135">
                  <c:v>4.6816221217626262E-2</c:v>
                </c:pt>
                <c:pt idx="2136">
                  <c:v>4.1853427134031826E-2</c:v>
                </c:pt>
                <c:pt idx="2137">
                  <c:v>3.6371349910379699E-2</c:v>
                </c:pt>
                <c:pt idx="2138">
                  <c:v>3.0360488851909655E-2</c:v>
                </c:pt>
                <c:pt idx="2139">
                  <c:v>2.3816611630561455E-2</c:v>
                </c:pt>
                <c:pt idx="2140">
                  <c:v>1.6740357504219198E-2</c:v>
                </c:pt>
                <c:pt idx="2141">
                  <c:v>9.1363114949481392E-3</c:v>
                </c:pt>
                <c:pt idx="2142">
                  <c:v>1.0130470061869776E-3</c:v>
                </c:pt>
                <c:pt idx="2143">
                  <c:v>-7.6157352695276192E-3</c:v>
                </c:pt>
                <c:pt idx="2144">
                  <c:v>-1.673007579062823E-2</c:v>
                </c:pt>
                <c:pt idx="2145">
                  <c:v>-2.6303778209892003E-2</c:v>
                </c:pt>
                <c:pt idx="2146">
                  <c:v>-3.6305864237211348E-2</c:v>
                </c:pt>
                <c:pt idx="2147">
                  <c:v>-4.6702754464191656E-2</c:v>
                </c:pt>
                <c:pt idx="2148">
                  <c:v>-5.7460553527392162E-2</c:v>
                </c:pt>
                <c:pt idx="2149">
                  <c:v>-6.8546475579929558E-2</c:v>
                </c:pt>
                <c:pt idx="2150">
                  <c:v>-7.9928910421603924E-2</c:v>
                </c:pt>
                <c:pt idx="2151">
                  <c:v>-9.15769238490583E-2</c:v>
                </c:pt>
                <c:pt idx="2152">
                  <c:v>-0.10346021356902806</c:v>
                </c:pt>
                <c:pt idx="2153">
                  <c:v>-0.1155481392898271</c:v>
                </c:pt>
                <c:pt idx="2154">
                  <c:v>-0.12780829724974421</c:v>
                </c:pt>
                <c:pt idx="2155">
                  <c:v>-0.14020255240948662</c:v>
                </c:pt>
                <c:pt idx="2156">
                  <c:v>-0.152684981070484</c:v>
                </c:pt>
                <c:pt idx="2157">
                  <c:v>-0.16520047479445202</c:v>
                </c:pt>
                <c:pt idx="2158">
                  <c:v>-0.17768716517467673</c:v>
                </c:pt>
                <c:pt idx="2159">
                  <c:v>-0.19008149381233683</c:v>
                </c:pt>
                <c:pt idx="2160">
                  <c:v>-0.20232225360197786</c:v>
                </c:pt>
                <c:pt idx="2161">
                  <c:v>-0.21435374828197373</c:v>
                </c:pt>
                <c:pt idx="2162">
                  <c:v>-0.22612807024997586</c:v>
                </c:pt>
                <c:pt idx="2163">
                  <c:v>-0.2376058353420904</c:v>
                </c:pt>
                <c:pt idx="2164">
                  <c:v>-0.24875537457578328</c:v>
                </c:pt>
                <c:pt idx="2165">
                  <c:v>-0.25955207284862075</c:v>
                </c:pt>
                <c:pt idx="2166">
                  <c:v>-0.26997748720325704</c:v>
                </c:pt>
                <c:pt idx="2167">
                  <c:v>-0.28001728944573823</c:v>
                </c:pt>
                <c:pt idx="2168">
                  <c:v>-0.28966075180007822</c:v>
                </c:pt>
                <c:pt idx="2169">
                  <c:v>-0.29890052647450582</c:v>
                </c:pt>
                <c:pt idx="2170">
                  <c:v>-0.30773257218354683</c:v>
                </c:pt>
                <c:pt idx="2171">
                  <c:v>-0.31615578675843559</c:v>
                </c:pt>
                <c:pt idx="2172">
                  <c:v>-0.32417303583796275</c:v>
                </c:pt>
                <c:pt idx="2173">
                  <c:v>-0.33179122634639352</c:v>
                </c:pt>
                <c:pt idx="2174">
                  <c:v>-0.33902240866223254</c:v>
                </c:pt>
                <c:pt idx="2175">
                  <c:v>-0.34588392357406006</c:v>
                </c:pt>
                <c:pt idx="2176">
                  <c:v>-0.35239869619220232</c:v>
                </c:pt>
                <c:pt idx="2177">
                  <c:v>-0.35859097422950453</c:v>
                </c:pt>
                <c:pt idx="2178">
                  <c:v>-0.36448184584835008</c:v>
                </c:pt>
                <c:pt idx="2179">
                  <c:v>-0.37008534533102211</c:v>
                </c:pt>
                <c:pt idx="2180">
                  <c:v>-0.37540948177055117</c:v>
                </c:pt>
                <c:pt idx="2181">
                  <c:v>-0.3804580760186585</c:v>
                </c:pt>
                <c:pt idx="2182">
                  <c:v>-0.38523443458164108</c:v>
                </c:pt>
                <c:pt idx="2183">
                  <c:v>-0.38974090875286566</c:v>
                </c:pt>
                <c:pt idx="2184">
                  <c:v>-0.39397389811436434</c:v>
                </c:pt>
                <c:pt idx="2185">
                  <c:v>-0.39791738448007585</c:v>
                </c:pt>
                <c:pt idx="2186">
                  <c:v>-0.401541756249162</c:v>
                </c:pt>
                <c:pt idx="2187">
                  <c:v>-0.40480542492019755</c:v>
                </c:pt>
                <c:pt idx="2188">
                  <c:v>-0.40765820507538492</c:v>
                </c:pt>
                <c:pt idx="2189">
                  <c:v>-0.41004579653353446</c:v>
                </c:pt>
                <c:pt idx="2190">
                  <c:v>-0.41191441345888075</c:v>
                </c:pt>
                <c:pt idx="2191">
                  <c:v>-0.41321467869072093</c:v>
                </c:pt>
                <c:pt idx="2192">
                  <c:v>-0.41390191765508583</c:v>
                </c:pt>
                <c:pt idx="2193">
                  <c:v>-0.41393564401931587</c:v>
                </c:pt>
                <c:pt idx="2194">
                  <c:v>-0.41327845752329534</c:v>
                </c:pt>
                <c:pt idx="2195">
                  <c:v>-0.41189457442109834</c:v>
                </c:pt>
                <c:pt idx="2196">
                  <c:v>-0.40974982748098859</c:v>
                </c:pt>
                <c:pt idx="2197">
                  <c:v>-0.4068115925075016</c:v>
                </c:pt>
                <c:pt idx="2198">
                  <c:v>-0.40304673095974913</c:v>
                </c:pt>
                <c:pt idx="2199">
                  <c:v>-0.39842129603974807</c:v>
                </c:pt>
                <c:pt idx="2200">
                  <c:v>-0.39290148790535062</c:v>
                </c:pt>
                <c:pt idx="2201">
                  <c:v>-0.38645615191944666</c:v>
                </c:pt>
                <c:pt idx="2202">
                  <c:v>-0.37905810125248246</c:v>
                </c:pt>
                <c:pt idx="2203">
                  <c:v>-0.37068565991873309</c:v>
                </c:pt>
                <c:pt idx="2204">
                  <c:v>-0.36132317712172568</c:v>
                </c:pt>
                <c:pt idx="2205">
                  <c:v>-0.35096220290092317</c:v>
                </c:pt>
                <c:pt idx="2206">
                  <c:v>-0.33960112074213611</c:v>
                </c:pt>
                <c:pt idx="2207">
                  <c:v>-0.32724448627626246</c:v>
                </c:pt>
                <c:pt idx="2208">
                  <c:v>-0.31390434988180721</c:v>
                </c:pt>
                <c:pt idx="2209">
                  <c:v>-0.29960010972904638</c:v>
                </c:pt>
                <c:pt idx="2210">
                  <c:v>-0.28435748308917941</c:v>
                </c:pt>
                <c:pt idx="2211">
                  <c:v>-0.26820725720972782</c:v>
                </c:pt>
                <c:pt idx="2212">
                  <c:v>-0.25118492192494668</c:v>
                </c:pt>
                <c:pt idx="2213">
                  <c:v>-0.23333133095708414</c:v>
                </c:pt>
                <c:pt idx="2214">
                  <c:v>-0.21469174670345115</c:v>
                </c:pt>
                <c:pt idx="2215">
                  <c:v>-0.19531539936891507</c:v>
                </c:pt>
                <c:pt idx="2216">
                  <c:v>-0.17525636870091221</c:v>
                </c:pt>
                <c:pt idx="2217">
                  <c:v>-0.15457380442320121</c:v>
                </c:pt>
                <c:pt idx="2218">
                  <c:v>-0.13333097102293251</c:v>
                </c:pt>
                <c:pt idx="2219">
                  <c:v>-0.11159377819229416</c:v>
                </c:pt>
                <c:pt idx="2220">
                  <c:v>-8.9429825615581701E-2</c:v>
                </c:pt>
                <c:pt idx="2221">
                  <c:v>-6.6907668190020864E-2</c:v>
                </c:pt>
                <c:pt idx="2222">
                  <c:v>-4.4096669069932232E-2</c:v>
                </c:pt>
                <c:pt idx="2223">
                  <c:v>-2.1067638924615339E-2</c:v>
                </c:pt>
                <c:pt idx="2224">
                  <c:v>2.1074550342054981E-3</c:v>
                </c:pt>
                <c:pt idx="2225">
                  <c:v>2.5355268618628031E-2</c:v>
                </c:pt>
                <c:pt idx="2226">
                  <c:v>4.8601242315991042E-2</c:v>
                </c:pt>
                <c:pt idx="2227">
                  <c:v>7.1771320672148822E-2</c:v>
                </c:pt>
                <c:pt idx="2228">
                  <c:v>9.4793495327743144E-2</c:v>
                </c:pt>
                <c:pt idx="2229">
                  <c:v>0.11759758752356679</c:v>
                </c:pt>
                <c:pt idx="2230">
                  <c:v>0.14011563018573575</c:v>
                </c:pt>
                <c:pt idx="2231">
                  <c:v>0.1622825218791567</c:v>
                </c:pt>
                <c:pt idx="2232">
                  <c:v>0.18403514507251467</c:v>
                </c:pt>
                <c:pt idx="2233">
                  <c:v>0.2053126600499437</c:v>
                </c:pt>
                <c:pt idx="2234">
                  <c:v>0.22605701925645089</c:v>
                </c:pt>
                <c:pt idx="2235">
                  <c:v>0.2462135551212582</c:v>
                </c:pt>
                <c:pt idx="2236">
                  <c:v>0.26573156788114394</c:v>
                </c:pt>
                <c:pt idx="2237">
                  <c:v>0.28456359080126598</c:v>
                </c:pt>
                <c:pt idx="2238">
                  <c:v>0.30266612495433842</c:v>
                </c:pt>
                <c:pt idx="2239">
                  <c:v>0.31999934530896107</c:v>
                </c:pt>
                <c:pt idx="2240">
                  <c:v>0.33652768855296117</c:v>
                </c:pt>
                <c:pt idx="2241">
                  <c:v>0.35221963265964001</c:v>
                </c:pt>
                <c:pt idx="2242">
                  <c:v>0.36704725602026683</c:v>
                </c:pt>
                <c:pt idx="2243">
                  <c:v>0.38099182176582502</c:v>
                </c:pt>
                <c:pt idx="2244">
                  <c:v>0.39405230120546658</c:v>
                </c:pt>
                <c:pt idx="2245">
                  <c:v>0.4062414060189557</c:v>
                </c:pt>
                <c:pt idx="2246">
                  <c:v>0.41757250918731614</c:v>
                </c:pt>
                <c:pt idx="2247">
                  <c:v>0.42805295850231906</c:v>
                </c:pt>
                <c:pt idx="2248">
                  <c:v>0.43768642785985018</c:v>
                </c:pt>
                <c:pt idx="2249">
                  <c:v>0.44647475420785226</c:v>
                </c:pt>
                <c:pt idx="2250">
                  <c:v>0.45441992145010351</c:v>
                </c:pt>
                <c:pt idx="2251">
                  <c:v>0.46152376653454685</c:v>
                </c:pt>
                <c:pt idx="2252">
                  <c:v>0.46778636293909986</c:v>
                </c:pt>
                <c:pt idx="2253">
                  <c:v>0.47320528589247812</c:v>
                </c:pt>
                <c:pt idx="2254">
                  <c:v>0.47777715541046678</c:v>
                </c:pt>
                <c:pt idx="2255">
                  <c:v>0.4814988119426043</c:v>
                </c:pt>
                <c:pt idx="2256">
                  <c:v>0.48436746332801756</c:v>
                </c:pt>
                <c:pt idx="2257">
                  <c:v>0.4863799500162449</c:v>
                </c:pt>
                <c:pt idx="2258">
                  <c:v>0.4875316428984704</c:v>
                </c:pt>
                <c:pt idx="2259">
                  <c:v>0.48781783938796047</c:v>
                </c:pt>
                <c:pt idx="2260">
                  <c:v>0.4872352329784182</c:v>
                </c:pt>
                <c:pt idx="2261">
                  <c:v>0.48578110498688809</c:v>
                </c:pt>
                <c:pt idx="2262">
                  <c:v>0.48345126717206049</c:v>
                </c:pt>
                <c:pt idx="2263">
                  <c:v>0.48024042912386022</c:v>
                </c:pt>
                <c:pt idx="2264">
                  <c:v>0.47614021435966797</c:v>
                </c:pt>
                <c:pt idx="2265">
                  <c:v>0.47113938075807377</c:v>
                </c:pt>
                <c:pt idx="2266">
                  <c:v>0.46522705358725625</c:v>
                </c:pt>
                <c:pt idx="2267">
                  <c:v>0.45839522375418457</c:v>
                </c:pt>
                <c:pt idx="2268">
                  <c:v>0.45063889476045438</c:v>
                </c:pt>
                <c:pt idx="2269">
                  <c:v>0.44195520096727486</c:v>
                </c:pt>
                <c:pt idx="2270">
                  <c:v>0.43234384846297519</c:v>
                </c:pt>
                <c:pt idx="2271">
                  <c:v>0.42180704158508681</c:v>
                </c:pt>
                <c:pt idx="2272">
                  <c:v>0.41035051161119113</c:v>
                </c:pt>
                <c:pt idx="2273">
                  <c:v>0.39798608848604006</c:v>
                </c:pt>
                <c:pt idx="2274">
                  <c:v>0.38473375820325117</c:v>
                </c:pt>
                <c:pt idx="2275">
                  <c:v>0.37062070759237825</c:v>
                </c:pt>
                <c:pt idx="2276">
                  <c:v>0.35567970780472102</c:v>
                </c:pt>
                <c:pt idx="2277">
                  <c:v>0.33994779171080658</c:v>
                </c:pt>
                <c:pt idx="2278">
                  <c:v>0.3234652986874591</c:v>
                </c:pt>
                <c:pt idx="2279">
                  <c:v>0.30627528679445803</c:v>
                </c:pt>
                <c:pt idx="2280">
                  <c:v>0.28842316538494978</c:v>
                </c:pt>
                <c:pt idx="2281">
                  <c:v>0.26995765031837771</c:v>
                </c:pt>
                <c:pt idx="2282">
                  <c:v>0.2509304700488113</c:v>
                </c:pt>
                <c:pt idx="2283">
                  <c:v>0.23139599823535795</c:v>
                </c:pt>
                <c:pt idx="2284">
                  <c:v>0.21141081287465616</c:v>
                </c:pt>
                <c:pt idx="2285">
                  <c:v>0.19103252065419257</c:v>
                </c:pt>
                <c:pt idx="2286">
                  <c:v>0.17031872826145375</c:v>
                </c:pt>
                <c:pt idx="2287">
                  <c:v>0.14932645456058463</c:v>
                </c:pt>
                <c:pt idx="2288">
                  <c:v>0.12811146929112893</c:v>
                </c:pt>
                <c:pt idx="2289">
                  <c:v>0.10672652959800427</c:v>
                </c:pt>
                <c:pt idx="2290">
                  <c:v>8.5222041332761372E-2</c:v>
                </c:pt>
                <c:pt idx="2291">
                  <c:v>6.3646859962887312E-2</c:v>
                </c:pt>
                <c:pt idx="2292">
                  <c:v>4.2047827660923763E-2</c:v>
                </c:pt>
                <c:pt idx="2293">
                  <c:v>2.0469442653837423E-2</c:v>
                </c:pt>
                <c:pt idx="2294">
                  <c:v>-1.0434669155544897E-3</c:v>
                </c:pt>
                <c:pt idx="2295">
                  <c:v>-2.2442814893563402E-2</c:v>
                </c:pt>
                <c:pt idx="2296">
                  <c:v>-4.3678381327770355E-2</c:v>
                </c:pt>
                <c:pt idx="2297">
                  <c:v>-6.4701625970955315E-2</c:v>
                </c:pt>
                <c:pt idx="2298">
                  <c:v>-8.5468851505454635E-2</c:v>
                </c:pt>
                <c:pt idx="2299">
                  <c:v>-0.10594126893850792</c:v>
                </c:pt>
                <c:pt idx="2300">
                  <c:v>-0.12608340313144356</c:v>
                </c:pt>
                <c:pt idx="2301">
                  <c:v>-0.14586049902918358</c:v>
                </c:pt>
                <c:pt idx="2302">
                  <c:v>-0.16523875678958022</c:v>
                </c:pt>
                <c:pt idx="2303">
                  <c:v>-0.18418650743009937</c:v>
                </c:pt>
                <c:pt idx="2304">
                  <c:v>-0.20267590281992803</c:v>
                </c:pt>
                <c:pt idx="2305">
                  <c:v>-0.22068328306956281</c:v>
                </c:pt>
                <c:pt idx="2306">
                  <c:v>-0.23818858870746812</c:v>
                </c:pt>
                <c:pt idx="2307">
                  <c:v>-0.25517425851131076</c:v>
                </c:pt>
                <c:pt idx="2308">
                  <c:v>-0.27162324560418138</c:v>
                </c:pt>
                <c:pt idx="2309">
                  <c:v>-0.28751872354292379</c:v>
                </c:pt>
                <c:pt idx="2310">
                  <c:v>-0.30284526196481842</c:v>
                </c:pt>
                <c:pt idx="2311">
                  <c:v>-0.31759029614593642</c:v>
                </c:pt>
                <c:pt idx="2312">
                  <c:v>-0.33174515569198776</c:v>
                </c:pt>
                <c:pt idx="2313">
                  <c:v>-0.34530653409667533</c:v>
                </c:pt>
                <c:pt idx="2314">
                  <c:v>-0.35827619483002421</c:v>
                </c:pt>
                <c:pt idx="2315">
                  <c:v>-0.37065950178002743</c:v>
                </c:pt>
                <c:pt idx="2316">
                  <c:v>-0.38246490490722201</c:v>
                </c:pt>
                <c:pt idx="2317">
                  <c:v>-0.39370474850178344</c:v>
                </c:pt>
                <c:pt idx="2318">
                  <c:v>-0.404394609882267</c:v>
                </c:pt>
                <c:pt idx="2319">
                  <c:v>-0.41455153592558197</c:v>
                </c:pt>
                <c:pt idx="2320">
                  <c:v>-0.42419191220737801</c:v>
                </c:pt>
                <c:pt idx="2321">
                  <c:v>-0.43333146300204578</c:v>
                </c:pt>
                <c:pt idx="2322">
                  <c:v>-0.44198451650353909</c:v>
                </c:pt>
                <c:pt idx="2323">
                  <c:v>-0.45016349047995152</c:v>
                </c:pt>
                <c:pt idx="2324">
                  <c:v>-0.45787999444228156</c:v>
                </c:pt>
                <c:pt idx="2325">
                  <c:v>-0.46514718093779972</c:v>
                </c:pt>
                <c:pt idx="2326">
                  <c:v>-0.47198018641755485</c:v>
                </c:pt>
                <c:pt idx="2327">
                  <c:v>-0.47839576384678528</c:v>
                </c:pt>
                <c:pt idx="2328">
                  <c:v>-0.4844122092270014</c:v>
                </c:pt>
                <c:pt idx="2329">
                  <c:v>-0.49004825942722008</c:v>
                </c:pt>
                <c:pt idx="2330">
                  <c:v>-0.49532250436062242</c:v>
                </c:pt>
                <c:pt idx="2331">
                  <c:v>-0.50025228481578865</c:v>
                </c:pt>
                <c:pt idx="2332">
                  <c:v>-0.50485361897878012</c:v>
                </c:pt>
                <c:pt idx="2333">
                  <c:v>-0.50914252503565793</c:v>
                </c:pt>
                <c:pt idx="2334">
                  <c:v>-0.51313604986333161</c:v>
                </c:pt>
                <c:pt idx="2335">
                  <c:v>-0.51684808078824873</c:v>
                </c:pt>
                <c:pt idx="2336">
                  <c:v>-0.52028354083089623</c:v>
                </c:pt>
                <c:pt idx="2337">
                  <c:v>-0.52343831522788176</c:v>
                </c:pt>
                <c:pt idx="2338">
                  <c:v>-0.52630380706283342</c:v>
                </c:pt>
                <c:pt idx="2339">
                  <c:v>-0.52887222767647335</c:v>
                </c:pt>
                <c:pt idx="2340">
                  <c:v>-0.53113902143790359</c:v>
                </c:pt>
                <c:pt idx="2341">
                  <c:v>-0.53310323313419383</c:v>
                </c:pt>
                <c:pt idx="2342">
                  <c:v>-0.53476625884578055</c:v>
                </c:pt>
                <c:pt idx="2343">
                  <c:v>-0.53613074377770142</c:v>
                </c:pt>
                <c:pt idx="2344">
                  <c:v>-0.53720080269334836</c:v>
                </c:pt>
                <c:pt idx="2345">
                  <c:v>-0.53798385686241046</c:v>
                </c:pt>
                <c:pt idx="2346">
                  <c:v>-0.53849180970755683</c:v>
                </c:pt>
                <c:pt idx="2347">
                  <c:v>-0.53873935681233021</c:v>
                </c:pt>
                <c:pt idx="2348">
                  <c:v>-0.53874251636279191</c:v>
                </c:pt>
                <c:pt idx="2349">
                  <c:v>-0.53851723306708532</c:v>
                </c:pt>
                <c:pt idx="2350">
                  <c:v>-0.53807805555291788</c:v>
                </c:pt>
                <c:pt idx="2351">
                  <c:v>-0.5374386507129838</c:v>
                </c:pt>
                <c:pt idx="2352">
                  <c:v>-0.53661114240370578</c:v>
                </c:pt>
                <c:pt idx="2353">
                  <c:v>-0.53560581753356351</c:v>
                </c:pt>
                <c:pt idx="2354">
                  <c:v>-0.53443119954101159</c:v>
                </c:pt>
                <c:pt idx="2355">
                  <c:v>-0.53309470969573924</c:v>
                </c:pt>
                <c:pt idx="2356">
                  <c:v>-0.53160354883368199</c:v>
                </c:pt>
                <c:pt idx="2357">
                  <c:v>-0.52996477083494042</c:v>
                </c:pt>
                <c:pt idx="2358">
                  <c:v>-0.52818520914586164</c:v>
                </c:pt>
                <c:pt idx="2359">
                  <c:v>-0.52627162373487535</c:v>
                </c:pt>
                <c:pt idx="2360">
                  <c:v>-0.52423150934958807</c:v>
                </c:pt>
                <c:pt idx="2361">
                  <c:v>-0.52207206682593588</c:v>
                </c:pt>
                <c:pt idx="2362">
                  <c:v>-0.5197984396181583</c:v>
                </c:pt>
                <c:pt idx="2363">
                  <c:v>-0.51741158293918588</c:v>
                </c:pt>
                <c:pt idx="2364">
                  <c:v>-0.51490863115022767</c:v>
                </c:pt>
                <c:pt idx="2365">
                  <c:v>-0.51228488166455022</c:v>
                </c:pt>
                <c:pt idx="2366">
                  <c:v>-0.50953673406418543</c:v>
                </c:pt>
                <c:pt idx="2367">
                  <c:v>-0.50666389443746263</c:v>
                </c:pt>
                <c:pt idx="2368">
                  <c:v>-0.50366893451150163</c:v>
                </c:pt>
                <c:pt idx="2369">
                  <c:v>-0.50055670382887152</c:v>
                </c:pt>
                <c:pt idx="2370">
                  <c:v>-0.49733557887219143</c:v>
                </c:pt>
                <c:pt idx="2371">
                  <c:v>-0.4940187856666497</c:v>
                </c:pt>
                <c:pt idx="2372">
                  <c:v>-0.49062278326581404</c:v>
                </c:pt>
                <c:pt idx="2373">
                  <c:v>-0.48716388376741637</c:v>
                </c:pt>
                <c:pt idx="2374">
                  <c:v>-0.48365641536541082</c:v>
                </c:pt>
                <c:pt idx="2375">
                  <c:v>-0.48011308973956146</c:v>
                </c:pt>
                <c:pt idx="2376">
                  <c:v>-0.47654595726837334</c:v>
                </c:pt>
                <c:pt idx="2377">
                  <c:v>-0.47296581920575009</c:v>
                </c:pt>
                <c:pt idx="2378">
                  <c:v>-0.46938340332767775</c:v>
                </c:pt>
                <c:pt idx="2379">
                  <c:v>-0.46580899654263608</c:v>
                </c:pt>
                <c:pt idx="2380">
                  <c:v>-0.46225112228907977</c:v>
                </c:pt>
                <c:pt idx="2381">
                  <c:v>-0.45871624662376737</c:v>
                </c:pt>
                <c:pt idx="2382">
                  <c:v>-0.45520921908926809</c:v>
                </c:pt>
                <c:pt idx="2383">
                  <c:v>-0.45173496270606855</c:v>
                </c:pt>
                <c:pt idx="2384">
                  <c:v>-0.44830067831010456</c:v>
                </c:pt>
                <c:pt idx="2385">
                  <c:v>-0.44491702019944451</c:v>
                </c:pt>
                <c:pt idx="2386">
                  <c:v>-0.44159390789297953</c:v>
                </c:pt>
                <c:pt idx="2387">
                  <c:v>-0.43833597049952555</c:v>
                </c:pt>
                <c:pt idx="2388">
                  <c:v>-0.43513975455695003</c:v>
                </c:pt>
                <c:pt idx="2389">
                  <c:v>-0.43199365055425454</c:v>
                </c:pt>
                <c:pt idx="2390">
                  <c:v>-0.42888053813661181</c:v>
                </c:pt>
                <c:pt idx="2391">
                  <c:v>-0.42578263564793567</c:v>
                </c:pt>
                <c:pt idx="2392">
                  <c:v>-0.42268634967344915</c:v>
                </c:pt>
                <c:pt idx="2393">
                  <c:v>-0.41958337720845074</c:v>
                </c:pt>
                <c:pt idx="2394">
                  <c:v>-0.41647041174664357</c:v>
                </c:pt>
                <c:pt idx="2395">
                  <c:v>-0.41334899632429928</c:v>
                </c:pt>
                <c:pt idx="2396">
                  <c:v>-0.4102247152631644</c:v>
                </c:pt>
                <c:pt idx="2397">
                  <c:v>-0.40710726764837663</c:v>
                </c:pt>
                <c:pt idx="2398">
                  <c:v>-0.40400885081427645</c:v>
                </c:pt>
                <c:pt idx="2399">
                  <c:v>-0.40094247035229891</c:v>
                </c:pt>
                <c:pt idx="2400">
                  <c:v>-0.39792091142012603</c:v>
                </c:pt>
                <c:pt idx="2401">
                  <c:v>-0.39495578352875627</c:v>
                </c:pt>
                <c:pt idx="2402">
                  <c:v>-0.39205509577122039</c:v>
                </c:pt>
                <c:pt idx="2403">
                  <c:v>-0.38922222813173318</c:v>
                </c:pt>
                <c:pt idx="2404">
                  <c:v>-0.38645784191155397</c:v>
                </c:pt>
                <c:pt idx="2405">
                  <c:v>-0.38376259841194221</c:v>
                </c:pt>
                <c:pt idx="2406">
                  <c:v>-0.38113774675749906</c:v>
                </c:pt>
                <c:pt idx="2407">
                  <c:v>-0.3785835808598953</c:v>
                </c:pt>
                <c:pt idx="2408">
                  <c:v>-0.37609892507244747</c:v>
                </c:pt>
                <c:pt idx="2409">
                  <c:v>-0.37368289766014318</c:v>
                </c:pt>
                <c:pt idx="2410">
                  <c:v>-0.37133638035799493</c:v>
                </c:pt>
                <c:pt idx="2411">
                  <c:v>-0.36906128359186313</c:v>
                </c:pt>
                <c:pt idx="2412">
                  <c:v>-0.36685885648634903</c:v>
                </c:pt>
                <c:pt idx="2413">
                  <c:v>-0.36472814382852231</c:v>
                </c:pt>
                <c:pt idx="2414">
                  <c:v>-0.36266370825247229</c:v>
                </c:pt>
                <c:pt idx="2415">
                  <c:v>-0.36065482198221288</c:v>
                </c:pt>
                <c:pt idx="2416">
                  <c:v>-0.35868678943420157</c:v>
                </c:pt>
                <c:pt idx="2417">
                  <c:v>-0.3567443272015543</c:v>
                </c:pt>
                <c:pt idx="2418">
                  <c:v>-0.35481354795782322</c:v>
                </c:pt>
                <c:pt idx="2419">
                  <c:v>-0.3528837239270225</c:v>
                </c:pt>
                <c:pt idx="2420">
                  <c:v>-0.35094772775113381</c:v>
                </c:pt>
                <c:pt idx="2421">
                  <c:v>-0.349001812056354</c:v>
                </c:pt>
                <c:pt idx="2422">
                  <c:v>-0.3470451685855882</c:v>
                </c:pt>
                <c:pt idx="2423">
                  <c:v>-0.34508022211012085</c:v>
                </c:pt>
                <c:pt idx="2424">
                  <c:v>-0.34311042609208453</c:v>
                </c:pt>
                <c:pt idx="2425">
                  <c:v>-0.3411386461702699</c:v>
                </c:pt>
                <c:pt idx="2426">
                  <c:v>-0.33916605799136046</c:v>
                </c:pt>
                <c:pt idx="2427">
                  <c:v>-0.33719133895283737</c:v>
                </c:pt>
                <c:pt idx="2428">
                  <c:v>-0.33521147646007438</c:v>
                </c:pt>
                <c:pt idx="2429">
                  <c:v>-0.3332238987859516</c:v>
                </c:pt>
                <c:pt idx="2430">
                  <c:v>-0.33122897332005752</c:v>
                </c:pt>
                <c:pt idx="2431">
                  <c:v>-0.32922927178951222</c:v>
                </c:pt>
                <c:pt idx="2432">
                  <c:v>-0.32723037851606168</c:v>
                </c:pt>
                <c:pt idx="2433">
                  <c:v>-0.32524140476150232</c:v>
                </c:pt>
                <c:pt idx="2434">
                  <c:v>-0.32327513568351618</c:v>
                </c:pt>
                <c:pt idx="2435">
                  <c:v>-0.32134780990191764</c:v>
                </c:pt>
                <c:pt idx="2436">
                  <c:v>-0.31947720907279314</c:v>
                </c:pt>
                <c:pt idx="2437">
                  <c:v>-0.31768207006515936</c:v>
                </c:pt>
                <c:pt idx="2438">
                  <c:v>-0.31598068888052672</c:v>
                </c:pt>
                <c:pt idx="2439">
                  <c:v>-0.31438886327120336</c:v>
                </c:pt>
                <c:pt idx="2440">
                  <c:v>-0.31291923143903588</c:v>
                </c:pt>
                <c:pt idx="2441">
                  <c:v>-0.31158266811584578</c:v>
                </c:pt>
                <c:pt idx="2442">
                  <c:v>-0.31038931325427727</c:v>
                </c:pt>
                <c:pt idx="2443">
                  <c:v>-0.30934893941738612</c:v>
                </c:pt>
                <c:pt idx="2444">
                  <c:v>-0.3084708048228042</c:v>
                </c:pt>
                <c:pt idx="2445">
                  <c:v>-0.30776402073232778</c:v>
                </c:pt>
                <c:pt idx="2446">
                  <c:v>-0.3072350532027156</c:v>
                </c:pt>
                <c:pt idx="2447">
                  <c:v>-0.30688390223396761</c:v>
                </c:pt>
                <c:pt idx="2448">
                  <c:v>-0.3067032935122303</c:v>
                </c:pt>
                <c:pt idx="2449">
                  <c:v>-0.30668132361483424</c:v>
                </c:pt>
                <c:pt idx="2450">
                  <c:v>-0.30680483999450897</c:v>
                </c:pt>
                <c:pt idx="2451">
                  <c:v>-0.30706017575855987</c:v>
                </c:pt>
                <c:pt idx="2452">
                  <c:v>-0.30743190054426733</c:v>
                </c:pt>
                <c:pt idx="2453">
                  <c:v>-0.30790208573970951</c:v>
                </c:pt>
                <c:pt idx="2454">
                  <c:v>-0.30845103926293954</c:v>
                </c:pt>
                <c:pt idx="2455">
                  <c:v>-0.30905848120866869</c:v>
                </c:pt>
                <c:pt idx="2456">
                  <c:v>-0.30970427862744371</c:v>
                </c:pt>
                <c:pt idx="2457">
                  <c:v>-0.31036881291523544</c:v>
                </c:pt>
                <c:pt idx="2458">
                  <c:v>-0.31103312676927408</c:v>
                </c:pt>
                <c:pt idx="2459">
                  <c:v>-0.31167907114388455</c:v>
                </c:pt>
                <c:pt idx="2460">
                  <c:v>-0.31229026046341701</c:v>
                </c:pt>
                <c:pt idx="2461">
                  <c:v>-0.31285280740142379</c:v>
                </c:pt>
                <c:pt idx="2462">
                  <c:v>-0.31335635157150749</c:v>
                </c:pt>
                <c:pt idx="2463">
                  <c:v>-0.31379244301313114</c:v>
                </c:pt>
                <c:pt idx="2464">
                  <c:v>-0.31415417480202967</c:v>
                </c:pt>
                <c:pt idx="2465">
                  <c:v>-0.31443478696977367</c:v>
                </c:pt>
                <c:pt idx="2466">
                  <c:v>-0.3146265643350033</c:v>
                </c:pt>
                <c:pt idx="2467">
                  <c:v>-0.31471760347504901</c:v>
                </c:pt>
                <c:pt idx="2468">
                  <c:v>-0.31469115142467252</c:v>
                </c:pt>
                <c:pt idx="2469">
                  <c:v>-0.31452832435902167</c:v>
                </c:pt>
                <c:pt idx="2470">
                  <c:v>-0.31421192844535167</c:v>
                </c:pt>
                <c:pt idx="2471">
                  <c:v>-0.31372925200389834</c:v>
                </c:pt>
                <c:pt idx="2472">
                  <c:v>-0.31307221246371331</c:v>
                </c:pt>
                <c:pt idx="2473">
                  <c:v>-0.31223588680430975</c:v>
                </c:pt>
                <c:pt idx="2474">
                  <c:v>-0.31121785025440324</c:v>
                </c:pt>
                <c:pt idx="2475">
                  <c:v>-0.31001898454900628</c:v>
                </c:pt>
                <c:pt idx="2476">
                  <c:v>-0.30864413923068795</c:v>
                </c:pt>
                <c:pt idx="2477">
                  <c:v>-0.30710183773790284</c:v>
                </c:pt>
                <c:pt idx="2478">
                  <c:v>-0.30540214654537756</c:v>
                </c:pt>
                <c:pt idx="2479">
                  <c:v>-0.30355660168619303</c:v>
                </c:pt>
                <c:pt idx="2480">
                  <c:v>-0.30157820875178432</c:v>
                </c:pt>
                <c:pt idx="2481">
                  <c:v>-0.29948041420109278</c:v>
                </c:pt>
                <c:pt idx="2482">
                  <c:v>-0.29727725231640156</c:v>
                </c:pt>
                <c:pt idx="2483">
                  <c:v>-0.29498194912289888</c:v>
                </c:pt>
                <c:pt idx="2484">
                  <c:v>-0.2926044976173936</c:v>
                </c:pt>
                <c:pt idx="2485">
                  <c:v>-0.29015099646705594</c:v>
                </c:pt>
                <c:pt idx="2486">
                  <c:v>-0.28762519304568918</c:v>
                </c:pt>
                <c:pt idx="2487">
                  <c:v>-0.2850312021166852</c:v>
                </c:pt>
                <c:pt idx="2488">
                  <c:v>-0.2823749019134611</c:v>
                </c:pt>
                <c:pt idx="2489">
                  <c:v>-0.27966488935238915</c:v>
                </c:pt>
                <c:pt idx="2490">
                  <c:v>-0.27691409654698673</c:v>
                </c:pt>
                <c:pt idx="2491">
                  <c:v>-0.27413788038205583</c:v>
                </c:pt>
                <c:pt idx="2492">
                  <c:v>-0.27135299382283479</c:v>
                </c:pt>
                <c:pt idx="2493">
                  <c:v>-0.26857765939291645</c:v>
                </c:pt>
                <c:pt idx="2494">
                  <c:v>-0.26583142221841222</c:v>
                </c:pt>
                <c:pt idx="2495">
                  <c:v>-0.2631333130800097</c:v>
                </c:pt>
                <c:pt idx="2496">
                  <c:v>-0.26049979103127641</c:v>
                </c:pt>
                <c:pt idx="2497">
                  <c:v>-0.25794275949488188</c:v>
                </c:pt>
                <c:pt idx="2498">
                  <c:v>-0.25546794974840753</c:v>
                </c:pt>
                <c:pt idx="2499">
                  <c:v>-0.25307492092434725</c:v>
                </c:pt>
                <c:pt idx="2500">
                  <c:v>-0.25075911739180279</c:v>
                </c:pt>
                <c:pt idx="2501">
                  <c:v>-0.2485137791823446</c:v>
                </c:pt>
                <c:pt idx="2502">
                  <c:v>-0.24633214632754313</c:v>
                </c:pt>
                <c:pt idx="2503">
                  <c:v>-0.24420885493940539</c:v>
                </c:pt>
                <c:pt idx="2504">
                  <c:v>-0.24214052503371655</c:v>
                </c:pt>
                <c:pt idx="2505">
                  <c:v>-0.24012752400006526</c:v>
                </c:pt>
                <c:pt idx="2506">
                  <c:v>-0.23817448094726734</c:v>
                </c:pt>
                <c:pt idx="2507">
                  <c:v>-0.23628925801251804</c:v>
                </c:pt>
                <c:pt idx="2508">
                  <c:v>-0.23448243601596797</c:v>
                </c:pt>
                <c:pt idx="2509">
                  <c:v>-0.23276540403486254</c:v>
                </c:pt>
                <c:pt idx="2510">
                  <c:v>-0.23114911027894097</c:v>
                </c:pt>
                <c:pt idx="2511">
                  <c:v>-0.22964104949580988</c:v>
                </c:pt>
                <c:pt idx="2512">
                  <c:v>-0.22824386689050694</c:v>
                </c:pt>
                <c:pt idx="2513">
                  <c:v>-0.2269557255150893</c:v>
                </c:pt>
                <c:pt idx="2514">
                  <c:v>-0.22577096756989315</c:v>
                </c:pt>
                <c:pt idx="2515">
                  <c:v>-0.22468062874895756</c:v>
                </c:pt>
                <c:pt idx="2516">
                  <c:v>-0.22367449562172045</c:v>
                </c:pt>
                <c:pt idx="2517">
                  <c:v>-0.22274477952890437</c:v>
                </c:pt>
                <c:pt idx="2518">
                  <c:v>-0.2218877330967059</c:v>
                </c:pt>
                <c:pt idx="2519">
                  <c:v>-0.22110298893553651</c:v>
                </c:pt>
                <c:pt idx="2520">
                  <c:v>-0.22039142878040879</c:v>
                </c:pt>
                <c:pt idx="2521">
                  <c:v>-0.21975187698463933</c:v>
                </c:pt>
                <c:pt idx="2522">
                  <c:v>-0.21917904313815278</c:v>
                </c:pt>
                <c:pt idx="2523">
                  <c:v>-0.21866278728830485</c:v>
                </c:pt>
                <c:pt idx="2524">
                  <c:v>-0.21818958949823639</c:v>
                </c:pt>
                <c:pt idx="2525">
                  <c:v>-0.2177454154856644</c:v>
                </c:pt>
                <c:pt idx="2526">
                  <c:v>-0.21731828835000175</c:v>
                </c:pt>
                <c:pt idx="2527">
                  <c:v>-0.21689961117487599</c:v>
                </c:pt>
                <c:pt idx="2528">
                  <c:v>-0.21648365268270559</c:v>
                </c:pt>
                <c:pt idx="2529">
                  <c:v>-0.21606864940346546</c:v>
                </c:pt>
                <c:pt idx="2530">
                  <c:v>-0.21565812827720579</c:v>
                </c:pt>
                <c:pt idx="2531">
                  <c:v>-0.21526046578654578</c:v>
                </c:pt>
                <c:pt idx="2532">
                  <c:v>-0.21488602231788295</c:v>
                </c:pt>
                <c:pt idx="2533">
                  <c:v>-0.21454420304468447</c:v>
                </c:pt>
                <c:pt idx="2534">
                  <c:v>-0.21424176793537988</c:v>
                </c:pt>
                <c:pt idx="2535">
                  <c:v>-0.21398386044420903</c:v>
                </c:pt>
                <c:pt idx="2536">
                  <c:v>-0.21377430142289303</c:v>
                </c:pt>
                <c:pt idx="2537">
                  <c:v>-0.21361691172315289</c:v>
                </c:pt>
                <c:pt idx="2538">
                  <c:v>-0.21351676132131078</c:v>
                </c:pt>
                <c:pt idx="2539">
                  <c:v>-0.21348038975204306</c:v>
                </c:pt>
                <c:pt idx="2540">
                  <c:v>-0.21351360177084913</c:v>
                </c:pt>
                <c:pt idx="2541">
                  <c:v>-0.21362080605279163</c:v>
                </c:pt>
                <c:pt idx="2542">
                  <c:v>-0.21380552953792084</c:v>
                </c:pt>
                <c:pt idx="2543">
                  <c:v>-0.21407240133505259</c:v>
                </c:pt>
                <c:pt idx="2544">
                  <c:v>-0.2144278875009456</c:v>
                </c:pt>
                <c:pt idx="2545">
                  <c:v>-0.21487911539361798</c:v>
                </c:pt>
                <c:pt idx="2546">
                  <c:v>-0.21543233063607531</c:v>
                </c:pt>
                <c:pt idx="2547">
                  <c:v>-0.21608937017626037</c:v>
                </c:pt>
                <c:pt idx="2548">
                  <c:v>-0.21684678055204071</c:v>
                </c:pt>
                <c:pt idx="2549">
                  <c:v>-0.2176964791924679</c:v>
                </c:pt>
                <c:pt idx="2550">
                  <c:v>-0.21862832614489766</c:v>
                </c:pt>
                <c:pt idx="2551">
                  <c:v>-0.21963225493460337</c:v>
                </c:pt>
                <c:pt idx="2552">
                  <c:v>-0.22069974212313043</c:v>
                </c:pt>
                <c:pt idx="2553">
                  <c:v>-0.22182498295497943</c:v>
                </c:pt>
                <c:pt idx="2554">
                  <c:v>-0.2230056996147014</c:v>
                </c:pt>
                <c:pt idx="2555">
                  <c:v>-0.22424012863227122</c:v>
                </c:pt>
                <c:pt idx="2556">
                  <c:v>-0.2255234939430375</c:v>
                </c:pt>
                <c:pt idx="2557">
                  <c:v>-0.22684763949813422</c:v>
                </c:pt>
                <c:pt idx="2558">
                  <c:v>-0.22820338055784736</c:v>
                </c:pt>
                <c:pt idx="2559">
                  <c:v>-0.22958167933829821</c:v>
                </c:pt>
                <c:pt idx="2560">
                  <c:v>-0.23097335109977271</c:v>
                </c:pt>
                <c:pt idx="2561">
                  <c:v>-0.23236730067669631</c:v>
                </c:pt>
                <c:pt idx="2562">
                  <c:v>-0.23374964074262136</c:v>
                </c:pt>
                <c:pt idx="2563">
                  <c:v>-0.23510435311148645</c:v>
                </c:pt>
                <c:pt idx="2564">
                  <c:v>-0.23641527264139495</c:v>
                </c:pt>
                <c:pt idx="2565">
                  <c:v>-0.2376688793954877</c:v>
                </c:pt>
                <c:pt idx="2566">
                  <c:v>-0.23885525385487352</c:v>
                </c:pt>
                <c:pt idx="2567">
                  <c:v>-0.23996631344860406</c:v>
                </c:pt>
                <c:pt idx="2568">
                  <c:v>-0.24099397560573091</c:v>
                </c:pt>
                <c:pt idx="2569">
                  <c:v>-0.24193081905656513</c:v>
                </c:pt>
                <c:pt idx="2570">
                  <c:v>-0.24277287599355021</c:v>
                </c:pt>
                <c:pt idx="2571">
                  <c:v>-0.24352014641668621</c:v>
                </c:pt>
                <c:pt idx="2572">
                  <c:v>-0.24417725943478899</c:v>
                </c:pt>
                <c:pt idx="2573">
                  <c:v>-0.2447520037071361</c:v>
                </c:pt>
                <c:pt idx="2574">
                  <c:v>-0.2452532700617707</c:v>
                </c:pt>
                <c:pt idx="2575">
                  <c:v>-0.24568958193714743</c:v>
                </c:pt>
                <c:pt idx="2576">
                  <c:v>-0.24606718495627192</c:v>
                </c:pt>
                <c:pt idx="2577">
                  <c:v>-0.24639048779420686</c:v>
                </c:pt>
                <c:pt idx="2578">
                  <c:v>-0.24666411955976816</c:v>
                </c:pt>
                <c:pt idx="2579">
                  <c:v>-0.24689226849426543</c:v>
                </c:pt>
                <c:pt idx="2580">
                  <c:v>-0.24707743284690092</c:v>
                </c:pt>
                <c:pt idx="2581">
                  <c:v>-0.24721968609559225</c:v>
                </c:pt>
                <c:pt idx="2582">
                  <c:v>-0.2473180730274093</c:v>
                </c:pt>
                <c:pt idx="2583">
                  <c:v>-0.24737259364235195</c:v>
                </c:pt>
                <c:pt idx="2584">
                  <c:v>-0.24738670140255273</c:v>
                </c:pt>
                <c:pt idx="2585">
                  <c:v>-0.24736752366602979</c:v>
                </c:pt>
                <c:pt idx="2586">
                  <c:v>-0.24732608212043994</c:v>
                </c:pt>
                <c:pt idx="2587">
                  <c:v>-0.24727582322472463</c:v>
                </c:pt>
                <c:pt idx="2588">
                  <c:v>-0.24723078126116685</c:v>
                </c:pt>
                <c:pt idx="2589">
                  <c:v>-0.24720440268870808</c:v>
                </c:pt>
                <c:pt idx="2590">
                  <c:v>-0.24720961962086566</c:v>
                </c:pt>
                <c:pt idx="2591">
                  <c:v>-0.24725899678156846</c:v>
                </c:pt>
                <c:pt idx="2592">
                  <c:v>-0.24736458454932128</c:v>
                </c:pt>
                <c:pt idx="2593">
                  <c:v>-0.24753725765594561</c:v>
                </c:pt>
                <c:pt idx="2594">
                  <c:v>-0.24778605388532013</c:v>
                </c:pt>
                <c:pt idx="2595">
                  <c:v>-0.24811707190461491</c:v>
                </c:pt>
                <c:pt idx="2596">
                  <c:v>-0.24853192822801959</c:v>
                </c:pt>
                <c:pt idx="2597">
                  <c:v>-0.24902797765049658</c:v>
                </c:pt>
                <c:pt idx="2598">
                  <c:v>-0.24960147279824255</c:v>
                </c:pt>
                <c:pt idx="2599">
                  <c:v>-0.25024969498830213</c:v>
                </c:pt>
                <c:pt idx="2600">
                  <c:v>-0.25097021944939074</c:v>
                </c:pt>
                <c:pt idx="2601">
                  <c:v>-0.25175966619729373</c:v>
                </c:pt>
                <c:pt idx="2602">
                  <c:v>-0.25261465524779625</c:v>
                </c:pt>
                <c:pt idx="2603">
                  <c:v>-0.25353092488167095</c:v>
                </c:pt>
                <c:pt idx="2604">
                  <c:v>-0.25450244990966547</c:v>
                </c:pt>
                <c:pt idx="2605">
                  <c:v>-0.25552239688543255</c:v>
                </c:pt>
                <c:pt idx="2606">
                  <c:v>-0.25658496105347278</c:v>
                </c:pt>
                <c:pt idx="2607">
                  <c:v>-0.25768529287121728</c:v>
                </c:pt>
                <c:pt idx="2608">
                  <c:v>-0.25881802845067298</c:v>
                </c:pt>
                <c:pt idx="2609">
                  <c:v>-0.25997596695590408</c:v>
                </c:pt>
                <c:pt idx="2610">
                  <c:v>-0.26115058494845594</c:v>
                </c:pt>
                <c:pt idx="2611">
                  <c:v>-0.26233247725486131</c:v>
                </c:pt>
                <c:pt idx="2612">
                  <c:v>-0.2635115774003936</c:v>
                </c:pt>
                <c:pt idx="2613">
                  <c:v>-0.26467980281410441</c:v>
                </c:pt>
                <c:pt idx="2614">
                  <c:v>-0.26583215699758939</c:v>
                </c:pt>
                <c:pt idx="2615">
                  <c:v>-0.26696562735622215</c:v>
                </c:pt>
                <c:pt idx="2616">
                  <c:v>-0.26807631956036415</c:v>
                </c:pt>
                <c:pt idx="2617">
                  <c:v>-0.26915945754536397</c:v>
                </c:pt>
                <c:pt idx="2618">
                  <c:v>-0.27021070611407649</c:v>
                </c:pt>
                <c:pt idx="2619">
                  <c:v>-0.27122705267187563</c:v>
                </c:pt>
                <c:pt idx="2620">
                  <c:v>-0.27220526419038199</c:v>
                </c:pt>
                <c:pt idx="2621">
                  <c:v>-0.2731422545970516</c:v>
                </c:pt>
                <c:pt idx="2622">
                  <c:v>-0.27403648085561261</c:v>
                </c:pt>
                <c:pt idx="2623">
                  <c:v>-0.27488669384146375</c:v>
                </c:pt>
                <c:pt idx="2624">
                  <c:v>-0.27569083617290924</c:v>
                </c:pt>
                <c:pt idx="2625">
                  <c:v>-0.27644530743198104</c:v>
                </c:pt>
                <c:pt idx="2626">
                  <c:v>-0.27714636024487588</c:v>
                </c:pt>
                <c:pt idx="2627">
                  <c:v>-0.27779046767154358</c:v>
                </c:pt>
                <c:pt idx="2628">
                  <c:v>-0.27837660102113609</c:v>
                </c:pt>
                <c:pt idx="2629">
                  <c:v>-0.27890461333781802</c:v>
                </c:pt>
                <c:pt idx="2630">
                  <c:v>-0.27937230028405802</c:v>
                </c:pt>
                <c:pt idx="2631">
                  <c:v>-0.27977532666271099</c:v>
                </c:pt>
                <c:pt idx="2632">
                  <c:v>-0.28010935727663194</c:v>
                </c:pt>
                <c:pt idx="2633">
                  <c:v>-0.28037013040659359</c:v>
                </c:pt>
                <c:pt idx="2634">
                  <c:v>-0.28055286998794454</c:v>
                </c:pt>
                <c:pt idx="2635">
                  <c:v>-0.28065125691976156</c:v>
                </c:pt>
                <c:pt idx="2636">
                  <c:v>-0.28065772297652025</c:v>
                </c:pt>
                <c:pt idx="2637">
                  <c:v>-0.28056381819768372</c:v>
                </c:pt>
                <c:pt idx="2638">
                  <c:v>-0.2803602843656201</c:v>
                </c:pt>
                <c:pt idx="2639">
                  <c:v>-0.28003778978478</c:v>
                </c:pt>
                <c:pt idx="2640">
                  <c:v>-0.27958861927380357</c:v>
                </c:pt>
                <c:pt idx="2641">
                  <c:v>-0.27900814372387495</c:v>
                </c:pt>
                <c:pt idx="2642">
                  <c:v>-0.27829393836370953</c:v>
                </c:pt>
                <c:pt idx="2643">
                  <c:v>-0.27744108017282071</c:v>
                </c:pt>
                <c:pt idx="2644">
                  <c:v>-0.27643737181686812</c:v>
                </c:pt>
                <c:pt idx="2645">
                  <c:v>-0.27526459077225912</c:v>
                </c:pt>
                <c:pt idx="2646">
                  <c:v>-0.27390231017786959</c:v>
                </c:pt>
                <c:pt idx="2647">
                  <c:v>-0.27232966230506922</c:v>
                </c:pt>
                <c:pt idx="2648">
                  <c:v>-0.27052592638106304</c:v>
                </c:pt>
                <c:pt idx="2649">
                  <c:v>-0.26847273292642304</c:v>
                </c:pt>
                <c:pt idx="2650">
                  <c:v>-0.2661553863576066</c:v>
                </c:pt>
                <c:pt idx="2651">
                  <c:v>-0.26356168934027346</c:v>
                </c:pt>
                <c:pt idx="2652">
                  <c:v>-0.26068076714260224</c:v>
                </c:pt>
                <c:pt idx="2653">
                  <c:v>-0.25750483110531541</c:v>
                </c:pt>
                <c:pt idx="2654">
                  <c:v>-0.25403204428047016</c:v>
                </c:pt>
                <c:pt idx="2655">
                  <c:v>-0.25026747664438859</c:v>
                </c:pt>
                <c:pt idx="2656">
                  <c:v>-0.2462219294509744</c:v>
                </c:pt>
                <c:pt idx="2657">
                  <c:v>-0.24190884915916908</c:v>
                </c:pt>
                <c:pt idx="2658">
                  <c:v>-0.23734315178626825</c:v>
                </c:pt>
                <c:pt idx="2659">
                  <c:v>-0.2325402676949915</c:v>
                </c:pt>
                <c:pt idx="2660">
                  <c:v>-0.22751570072597616</c:v>
                </c:pt>
                <c:pt idx="2661">
                  <c:v>-0.22228407298484706</c:v>
                </c:pt>
                <c:pt idx="2662">
                  <c:v>-0.21685956570972267</c:v>
                </c:pt>
                <c:pt idx="2663">
                  <c:v>-0.21125716839581635</c:v>
                </c:pt>
                <c:pt idx="2664">
                  <c:v>-0.20549275227335401</c:v>
                </c:pt>
                <c:pt idx="2665">
                  <c:v>-0.19958321726340947</c:v>
                </c:pt>
                <c:pt idx="2666">
                  <c:v>-0.19354649197790463</c:v>
                </c:pt>
                <c:pt idx="2667">
                  <c:v>-0.18740263588837497</c:v>
                </c:pt>
                <c:pt idx="2668">
                  <c:v>-0.18117405975972281</c:v>
                </c:pt>
                <c:pt idx="2669">
                  <c:v>-0.17488302740101505</c:v>
                </c:pt>
                <c:pt idx="2670">
                  <c:v>-0.16854834915918607</c:v>
                </c:pt>
                <c:pt idx="2671">
                  <c:v>-0.16218516148528464</c:v>
                </c:pt>
                <c:pt idx="2672">
                  <c:v>-0.15580742518367616</c:v>
                </c:pt>
                <c:pt idx="2673">
                  <c:v>-0.14942932149247909</c:v>
                </c:pt>
                <c:pt idx="2674">
                  <c:v>-0.14306503164981199</c:v>
                </c:pt>
                <c:pt idx="2675">
                  <c:v>-0.13672932471713503</c:v>
                </c:pt>
                <c:pt idx="2676">
                  <c:v>-0.13043895365968669</c:v>
                </c:pt>
                <c:pt idx="2677">
                  <c:v>-0.12421390447108473</c:v>
                </c:pt>
                <c:pt idx="2678">
                  <c:v>-0.11807710226165549</c:v>
                </c:pt>
                <c:pt idx="2679">
                  <c:v>-0.11205338256758576</c:v>
                </c:pt>
                <c:pt idx="2680">
                  <c:v>-0.10616824222632179</c:v>
                </c:pt>
                <c:pt idx="2681">
                  <c:v>-0.10044629634029725</c:v>
                </c:pt>
                <c:pt idx="2682">
                  <c:v>-9.4910176108167571E-2</c:v>
                </c:pt>
                <c:pt idx="2683">
                  <c:v>-8.9579647089797459E-2</c:v>
                </c:pt>
                <c:pt idx="2684">
                  <c:v>-8.4471535728343039E-2</c:v>
                </c:pt>
                <c:pt idx="2685">
                  <c:v>-7.9600096739840545E-2</c:v>
                </c:pt>
                <c:pt idx="2686">
                  <c:v>-7.4977600936547942E-2</c:v>
                </c:pt>
                <c:pt idx="2687">
                  <c:v>-7.0614607095240547E-2</c:v>
                </c:pt>
                <c:pt idx="2688">
                  <c:v>-6.652082164884815E-2</c:v>
                </c:pt>
                <c:pt idx="2689">
                  <c:v>-6.2704804774784295E-2</c:v>
                </c:pt>
                <c:pt idx="2690">
                  <c:v>-5.9172383271923527E-2</c:v>
                </c:pt>
                <c:pt idx="2691">
                  <c:v>-5.5927039993565464E-2</c:v>
                </c:pt>
                <c:pt idx="2692">
                  <c:v>-5.2971523013832539E-2</c:v>
                </c:pt>
                <c:pt idx="2693">
                  <c:v>-5.0306420156066442E-2</c:v>
                </c:pt>
                <c:pt idx="2694">
                  <c:v>-4.7928358783844181E-2</c:v>
                </c:pt>
                <c:pt idx="2695">
                  <c:v>-4.58311667520779E-2</c:v>
                </c:pt>
                <c:pt idx="2696">
                  <c:v>-4.4007937136502633E-2</c:v>
                </c:pt>
                <c:pt idx="2697">
                  <c:v>-4.2452990094079199E-2</c:v>
                </c:pt>
                <c:pt idx="2698">
                  <c:v>-4.11628501192998E-2</c:v>
                </c:pt>
                <c:pt idx="2699">
                  <c:v>-4.0134952832836267E-2</c:v>
                </c:pt>
                <c:pt idx="2700">
                  <c:v>-3.9366498726023762E-2</c:v>
                </c:pt>
                <c:pt idx="2701">
                  <c:v>-3.8854049032313334E-2</c:v>
                </c:pt>
                <c:pt idx="2702">
                  <c:v>-3.8592350080588533E-2</c:v>
                </c:pt>
                <c:pt idx="2703">
                  <c:v>-3.8573664646114253E-2</c:v>
                </c:pt>
                <c:pt idx="2704">
                  <c:v>-3.8788991683970694E-2</c:v>
                </c:pt>
                <c:pt idx="2705">
                  <c:v>-3.9228198589305319E-2</c:v>
                </c:pt>
                <c:pt idx="2706">
                  <c:v>-3.9878551638978542E-2</c:v>
                </c:pt>
                <c:pt idx="2707">
                  <c:v>-4.0723760778633517E-2</c:v>
                </c:pt>
                <c:pt idx="2708">
                  <c:v>-4.1744148621906833E-2</c:v>
                </c:pt>
                <c:pt idx="2709">
                  <c:v>-4.2917715880235373E-2</c:v>
                </c:pt>
                <c:pt idx="2710">
                  <c:v>-4.4221816659380145E-2</c:v>
                </c:pt>
                <c:pt idx="2711">
                  <c:v>-4.5634165106898952E-2</c:v>
                </c:pt>
                <c:pt idx="2712">
                  <c:v>-4.7134084536747507E-2</c:v>
                </c:pt>
                <c:pt idx="2713">
                  <c:v>-4.8703051165870481E-2</c:v>
                </c:pt>
                <c:pt idx="2714">
                  <c:v>-5.0322092995914516E-2</c:v>
                </c:pt>
                <c:pt idx="2715">
                  <c:v>-5.1969739779324016E-2</c:v>
                </c:pt>
                <c:pt idx="2716">
                  <c:v>-5.3623264796150524E-2</c:v>
                </c:pt>
                <c:pt idx="2717">
                  <c:v>-5.5260808365874568E-2</c:v>
                </c:pt>
                <c:pt idx="2718">
                  <c:v>-5.6862568189672627E-2</c:v>
                </c:pt>
                <c:pt idx="2719">
                  <c:v>-5.8411835389056879E-2</c:v>
                </c:pt>
                <c:pt idx="2720">
                  <c:v>-5.9895964414389019E-2</c:v>
                </c:pt>
                <c:pt idx="2721">
                  <c:v>-6.1306835955761814E-2</c:v>
                </c:pt>
                <c:pt idx="2722">
                  <c:v>-6.264107002896048E-2</c:v>
                </c:pt>
                <c:pt idx="2723">
                  <c:v>-6.3899158936033693E-2</c:v>
                </c:pt>
                <c:pt idx="2724">
                  <c:v>-6.5083659708517844E-2</c:v>
                </c:pt>
                <c:pt idx="2725">
                  <c:v>-6.619797437400303E-2</c:v>
                </c:pt>
                <c:pt idx="2726">
                  <c:v>-6.7246085435629266E-2</c:v>
                </c:pt>
                <c:pt idx="2727">
                  <c:v>-6.8232475046377014E-2</c:v>
                </c:pt>
                <c:pt idx="2728">
                  <c:v>-6.9161809054021015E-2</c:v>
                </c:pt>
                <c:pt idx="2729">
                  <c:v>-7.0038679828418299E-2</c:v>
                </c:pt>
                <c:pt idx="2730">
                  <c:v>-7.0866915569081687E-2</c:v>
                </c:pt>
                <c:pt idx="2731">
                  <c:v>-7.1648257702660964E-2</c:v>
                </c:pt>
                <c:pt idx="2732">
                  <c:v>-7.238114114950886E-2</c:v>
                </c:pt>
                <c:pt idx="2733">
                  <c:v>-7.3060554715637369E-2</c:v>
                </c:pt>
                <c:pt idx="2734">
                  <c:v>-7.3679613520156853E-2</c:v>
                </c:pt>
                <c:pt idx="2735">
                  <c:v>-7.4231285726342217E-2</c:v>
                </c:pt>
                <c:pt idx="2736">
                  <c:v>-7.4709259581061935E-2</c:v>
                </c:pt>
                <c:pt idx="2737">
                  <c:v>-7.5108759019664739E-2</c:v>
                </c:pt>
                <c:pt idx="2738">
                  <c:v>-7.5428314483796347E-2</c:v>
                </c:pt>
                <c:pt idx="2739">
                  <c:v>-7.5670865090165268E-2</c:v>
                </c:pt>
                <c:pt idx="2740">
                  <c:v>-7.5843244285118752E-2</c:v>
                </c:pt>
                <c:pt idx="2741">
                  <c:v>-7.5953387683769788E-2</c:v>
                </c:pt>
                <c:pt idx="2742">
                  <c:v>-7.6008569599971862E-2</c:v>
                </c:pt>
                <c:pt idx="2743">
                  <c:v>-7.6014153921718008E-2</c:v>
                </c:pt>
                <c:pt idx="2744">
                  <c:v>-7.5973594111140713E-2</c:v>
                </c:pt>
                <c:pt idx="2745">
                  <c:v>-7.5889314939524485E-2</c:v>
                </c:pt>
                <c:pt idx="2746">
                  <c:v>-7.5762198141881884E-2</c:v>
                </c:pt>
                <c:pt idx="2747">
                  <c:v>-7.5592096762377478E-2</c:v>
                </c:pt>
                <c:pt idx="2748">
                  <c:v>-7.5379084278928976E-2</c:v>
                </c:pt>
                <c:pt idx="2749">
                  <c:v>-7.5124189382384354E-2</c:v>
                </c:pt>
                <c:pt idx="2750">
                  <c:v>-7.482880815318016E-2</c:v>
                </c:pt>
                <c:pt idx="2751">
                  <c:v>-7.4493822326328937E-2</c:v>
                </c:pt>
                <c:pt idx="2752">
                  <c:v>-7.4120407548514067E-2</c:v>
                </c:pt>
                <c:pt idx="2753">
                  <c:v>-7.3710915113102363E-2</c:v>
                </c:pt>
                <c:pt idx="2754">
                  <c:v>-7.3269129132856034E-2</c:v>
                </c:pt>
                <c:pt idx="2755">
                  <c:v>-7.279948032621314E-2</c:v>
                </c:pt>
                <c:pt idx="2756">
                  <c:v>-7.2306340629277543E-2</c:v>
                </c:pt>
                <c:pt idx="2757">
                  <c:v>-7.1792663854341313E-2</c:v>
                </c:pt>
                <c:pt idx="2758">
                  <c:v>-7.1258663087365809E-2</c:v>
                </c:pt>
                <c:pt idx="2759">
                  <c:v>-7.0703052464791069E-2</c:v>
                </c:pt>
                <c:pt idx="2760">
                  <c:v>-7.0125582161696856E-2</c:v>
                </c:pt>
                <c:pt idx="2761">
                  <c:v>-6.9527956865774107E-2</c:v>
                </c:pt>
                <c:pt idx="2762">
                  <c:v>-6.8912733608559221E-2</c:v>
                </c:pt>
                <c:pt idx="2763">
                  <c:v>-6.8282425334837957E-2</c:v>
                </c:pt>
                <c:pt idx="2764">
                  <c:v>-6.7639971161318826E-2</c:v>
                </c:pt>
                <c:pt idx="2765">
                  <c:v>-6.6989441764643096E-2</c:v>
                </c:pt>
                <c:pt idx="2766">
                  <c:v>-6.6336399423181591E-2</c:v>
                </c:pt>
                <c:pt idx="2767">
                  <c:v>-6.568765553990627E-2</c:v>
                </c:pt>
                <c:pt idx="2768">
                  <c:v>-6.505068281904848E-2</c:v>
                </c:pt>
                <c:pt idx="2769">
                  <c:v>-6.4433255224302211E-2</c:v>
                </c:pt>
                <c:pt idx="2770">
                  <c:v>-6.3842382549017251E-2</c:v>
                </c:pt>
                <c:pt idx="2771">
                  <c:v>-6.3282877596803747E-2</c:v>
                </c:pt>
                <c:pt idx="2772">
                  <c:v>-6.2757378224907567E-2</c:v>
                </c:pt>
                <c:pt idx="2773">
                  <c:v>-6.2266979254302662E-2</c:v>
                </c:pt>
                <c:pt idx="2774">
                  <c:v>-6.1812121552495276E-2</c:v>
                </c:pt>
                <c:pt idx="2775">
                  <c:v>-6.139336355166003E-2</c:v>
                </c:pt>
                <c:pt idx="2776">
                  <c:v>-6.1011241640596243E-2</c:v>
                </c:pt>
                <c:pt idx="2777">
                  <c:v>-6.0666475902897483E-2</c:v>
                </c:pt>
                <c:pt idx="2778">
                  <c:v>-6.0361050242341979E-2</c:v>
                </c:pt>
                <c:pt idx="2779">
                  <c:v>-6.0098895727527371E-2</c:v>
                </c:pt>
                <c:pt idx="2780">
                  <c:v>-5.9885479115531451E-2</c:v>
                </c:pt>
                <c:pt idx="2781">
                  <c:v>-5.9727082768318639E-2</c:v>
                </c:pt>
                <c:pt idx="2782">
                  <c:v>-5.9630099264729931E-2</c:v>
                </c:pt>
                <c:pt idx="2783">
                  <c:v>-5.959976758029821E-2</c:v>
                </c:pt>
                <c:pt idx="2784">
                  <c:v>-5.9638813745770632E-2</c:v>
                </c:pt>
                <c:pt idx="2785">
                  <c:v>-5.9746047418880233E-2</c:v>
                </c:pt>
                <c:pt idx="2786">
                  <c:v>-5.9915619757377116E-2</c:v>
                </c:pt>
                <c:pt idx="2787">
                  <c:v>-6.0137978631958647E-2</c:v>
                </c:pt>
                <c:pt idx="2788">
                  <c:v>-6.0401992138091387E-2</c:v>
                </c:pt>
                <c:pt idx="2789">
                  <c:v>-6.069565398402111E-2</c:v>
                </c:pt>
                <c:pt idx="2790">
                  <c:v>-6.1004893148505886E-2</c:v>
                </c:pt>
                <c:pt idx="2791">
                  <c:v>-6.1314169051949509E-2</c:v>
                </c:pt>
                <c:pt idx="2792">
                  <c:v>-6.1609631106863204E-2</c:v>
                </c:pt>
                <c:pt idx="2793">
                  <c:v>-6.1880742579846965E-2</c:v>
                </c:pt>
                <c:pt idx="2794">
                  <c:v>-6.2120126287962485E-2</c:v>
                </c:pt>
                <c:pt idx="2795">
                  <c:v>-6.2323579294316582E-2</c:v>
                </c:pt>
                <c:pt idx="2796">
                  <c:v>-6.2489485084719611E-2</c:v>
                </c:pt>
                <c:pt idx="2797">
                  <c:v>-6.2617160314536832E-2</c:v>
                </c:pt>
                <c:pt idx="2798">
                  <c:v>-6.2705150120997533E-2</c:v>
                </c:pt>
                <c:pt idx="2799">
                  <c:v>-6.2749817347174955E-2</c:v>
                </c:pt>
                <c:pt idx="2800">
                  <c:v>-6.2745019239148325E-2</c:v>
                </c:pt>
                <c:pt idx="2801">
                  <c:v>-6.2682357270923125E-2</c:v>
                </c:pt>
                <c:pt idx="2802">
                  <c:v>-6.255180170673158E-2</c:v>
                </c:pt>
                <c:pt idx="2803">
                  <c:v>-6.2342617422795892E-2</c:v>
                </c:pt>
                <c:pt idx="2804">
                  <c:v>-6.204449546726102E-2</c:v>
                </c:pt>
                <c:pt idx="2805">
                  <c:v>-6.1648838923754591E-2</c:v>
                </c:pt>
                <c:pt idx="2806">
                  <c:v>-6.1150489642453183E-2</c:v>
                </c:pt>
                <c:pt idx="2807">
                  <c:v>-6.0549462318940345E-2</c:v>
                </c:pt>
                <c:pt idx="2808">
                  <c:v>-5.9850584452409789E-2</c:v>
                </c:pt>
                <c:pt idx="2809">
                  <c:v>-5.9061527137470697E-2</c:v>
                </c:pt>
                <c:pt idx="2810">
                  <c:v>-5.8191100376456799E-2</c:v>
                </c:pt>
                <c:pt idx="2811">
                  <c:v>-5.7248444822331525E-2</c:v>
                </c:pt>
                <c:pt idx="2812">
                  <c:v>-5.6242796649351341E-2</c:v>
                </c:pt>
                <c:pt idx="2813">
                  <c:v>-5.5183281814896117E-2</c:v>
                </c:pt>
                <c:pt idx="2814">
                  <c:v>-5.4078445800795849E-2</c:v>
                </c:pt>
                <c:pt idx="2815">
                  <c:v>-5.2935724572323012E-2</c:v>
                </c:pt>
                <c:pt idx="2816">
                  <c:v>-5.1760871450434502E-2</c:v>
                </c:pt>
                <c:pt idx="2817">
                  <c:v>-5.0558067328648162E-2</c:v>
                </c:pt>
                <c:pt idx="2818">
                  <c:v>-4.9331720882026753E-2</c:v>
                </c:pt>
                <c:pt idx="2819">
                  <c:v>-4.808851125329032E-2</c:v>
                </c:pt>
                <c:pt idx="2820">
                  <c:v>-4.6837057402186542E-2</c:v>
                </c:pt>
                <c:pt idx="2821">
                  <c:v>-4.5585228813702437E-2</c:v>
                </c:pt>
                <c:pt idx="2822">
                  <c:v>-4.4338514288291116E-2</c:v>
                </c:pt>
                <c:pt idx="2823">
                  <c:v>-4.3101293109848247E-2</c:v>
                </c:pt>
                <c:pt idx="2824">
                  <c:v>-4.1878451559901719E-2</c:v>
                </c:pt>
                <c:pt idx="2825">
                  <c:v>-4.0675853176284978E-2</c:v>
                </c:pt>
                <c:pt idx="2826">
                  <c:v>-3.9499824407713068E-2</c:v>
                </c:pt>
                <c:pt idx="2827">
                  <c:v>-3.8355589534135363E-2</c:v>
                </c:pt>
                <c:pt idx="2828">
                  <c:v>-3.724646240964067E-2</c:v>
                </c:pt>
                <c:pt idx="2829">
                  <c:v>-3.6174588589426217E-2</c:v>
                </c:pt>
                <c:pt idx="2830">
                  <c:v>-3.5142231193357534E-2</c:v>
                </c:pt>
                <c:pt idx="2831">
                  <c:v>-3.4152086861014688E-2</c:v>
                </c:pt>
                <c:pt idx="2832">
                  <c:v>-3.3206484842389139E-2</c:v>
                </c:pt>
                <c:pt idx="2833">
                  <c:v>-3.230768090955468E-2</c:v>
                </c:pt>
                <c:pt idx="2834">
                  <c:v>-3.1459437131898173E-2</c:v>
                </c:pt>
                <c:pt idx="2835">
                  <c:v>-3.066757296050247E-2</c:v>
                </c:pt>
                <c:pt idx="2836">
                  <c:v>-2.9939348013637547E-2</c:v>
                </c:pt>
                <c:pt idx="2837">
                  <c:v>-2.9283013861462526E-2</c:v>
                </c:pt>
                <c:pt idx="2838">
                  <c:v>-2.8707020464514333E-2</c:v>
                </c:pt>
                <c:pt idx="2839">
                  <c:v>-2.8218811135857252E-2</c:v>
                </c:pt>
                <c:pt idx="2840">
                  <c:v>-2.7825145843920832E-2</c:v>
                </c:pt>
                <c:pt idx="2841">
                  <c:v>-2.7532475949880217E-2</c:v>
                </c:pt>
                <c:pt idx="2842">
                  <c:v>-2.7345357084633599E-2</c:v>
                </c:pt>
                <c:pt idx="2843">
                  <c:v>-2.7264972242656137E-2</c:v>
                </c:pt>
                <c:pt idx="2844">
                  <c:v>-2.7288419046198192E-2</c:v>
                </c:pt>
                <c:pt idx="2845">
                  <c:v>-2.7407490011851277E-2</c:v>
                </c:pt>
                <c:pt idx="2846">
                  <c:v>-2.7608510899129104E-2</c:v>
                </c:pt>
                <c:pt idx="2847">
                  <c:v>-2.7874104180492659E-2</c:v>
                </c:pt>
                <c:pt idx="2848">
                  <c:v>-2.8185973854431542E-2</c:v>
                </c:pt>
                <c:pt idx="2849">
                  <c:v>-2.8527499215959186E-2</c:v>
                </c:pt>
                <c:pt idx="2850">
                  <c:v>-2.8884800286419696E-2</c:v>
                </c:pt>
                <c:pt idx="2851">
                  <c:v>-2.9247222767744774E-2</c:v>
                </c:pt>
                <c:pt idx="2852">
                  <c:v>-2.9607573171790354E-2</c:v>
                </c:pt>
                <c:pt idx="2853">
                  <c:v>-2.9961979212292992E-2</c:v>
                </c:pt>
                <c:pt idx="2854">
                  <c:v>-3.0308839070646562E-2</c:v>
                </c:pt>
                <c:pt idx="2855">
                  <c:v>-3.0648167442434603E-2</c:v>
                </c:pt>
                <c:pt idx="2856">
                  <c:v>-3.0981911492476491E-2</c:v>
                </c:pt>
                <c:pt idx="2857">
                  <c:v>-3.1313194032275012E-2</c:v>
                </c:pt>
                <c:pt idx="2858">
                  <c:v>-3.1644638223492505E-2</c:v>
                </c:pt>
                <c:pt idx="2859">
                  <c:v>-3.1978962749084322E-2</c:v>
                </c:pt>
                <c:pt idx="2860">
                  <c:v>-3.2319863548311407E-2</c:v>
                </c:pt>
                <c:pt idx="2861">
                  <c:v>-3.2671381906647944E-2</c:v>
                </c:pt>
                <c:pt idx="2862">
                  <c:v>-3.3037037416352368E-2</c:v>
                </c:pt>
                <c:pt idx="2863">
                  <c:v>-3.3418894806912403E-2</c:v>
                </c:pt>
                <c:pt idx="2864">
                  <c:v>-3.3816873252618541E-2</c:v>
                </c:pt>
                <c:pt idx="2865">
                  <c:v>-3.4229488499533015E-2</c:v>
                </c:pt>
                <c:pt idx="2866">
                  <c:v>-3.4654639079209244E-2</c:v>
                </c:pt>
                <c:pt idx="2867">
                  <c:v>-3.5089863481403846E-2</c:v>
                </c:pt>
                <c:pt idx="2868">
                  <c:v>-3.5533795016847385E-2</c:v>
                </c:pt>
                <c:pt idx="2869">
                  <c:v>-3.5987477071971363E-2</c:v>
                </c:pt>
                <c:pt idx="2870">
                  <c:v>-3.6453077245348312E-2</c:v>
                </c:pt>
                <c:pt idx="2871">
                  <c:v>-3.6931212751487016E-2</c:v>
                </c:pt>
                <c:pt idx="2872">
                  <c:v>-3.7419701296231407E-2</c:v>
                </c:pt>
                <c:pt idx="2873">
                  <c:v>-3.7914009292058619E-2</c:v>
                </c:pt>
                <c:pt idx="2874">
                  <c:v>-3.8408148288675101E-2</c:v>
                </c:pt>
                <c:pt idx="2875">
                  <c:v>-3.8896232704872073E-2</c:v>
                </c:pt>
                <c:pt idx="2876">
                  <c:v>-3.9373376259121649E-2</c:v>
                </c:pt>
                <c:pt idx="2877">
                  <c:v>-3.9835611143867362E-2</c:v>
                </c:pt>
                <c:pt idx="2878">
                  <c:v>-4.0280358284197515E-2</c:v>
                </c:pt>
                <c:pt idx="2879">
                  <c:v>-4.0707044552353924E-2</c:v>
                </c:pt>
                <c:pt idx="2880">
                  <c:v>-4.1117021942022526E-2</c:v>
                </c:pt>
                <c:pt idx="2881">
                  <c:v>-4.1513648394042764E-2</c:v>
                </c:pt>
                <c:pt idx="2882">
                  <c:v>-4.1902251057448797E-2</c:v>
                </c:pt>
                <c:pt idx="2883">
                  <c:v>-4.2289384162500575E-2</c:v>
                </c:pt>
                <c:pt idx="2884">
                  <c:v>-4.2682601239138952E-2</c:v>
                </c:pt>
                <c:pt idx="2885">
                  <c:v>-4.3089992206104072E-2</c:v>
                </c:pt>
                <c:pt idx="2886">
                  <c:v>-4.3519206114629796E-2</c:v>
                </c:pt>
                <c:pt idx="2887">
                  <c:v>-4.3976767803808998E-2</c:v>
                </c:pt>
                <c:pt idx="2888">
                  <c:v>-4.4468239552012512E-2</c:v>
                </c:pt>
                <c:pt idx="2889">
                  <c:v>-4.4999213028778261E-2</c:v>
                </c:pt>
                <c:pt idx="2890">
                  <c:v>-4.5575889770361172E-2</c:v>
                </c:pt>
                <c:pt idx="2891">
                  <c:v>-4.6204309661597234E-2</c:v>
                </c:pt>
                <c:pt idx="2892">
                  <c:v>-4.6889079767926979E-2</c:v>
                </c:pt>
                <c:pt idx="2893">
                  <c:v>-4.7633087771516543E-2</c:v>
                </c:pt>
                <c:pt idx="2894">
                  <c:v>-4.8438317576144155E-2</c:v>
                </c:pt>
                <c:pt idx="2895">
                  <c:v>-4.9307032301675352E-2</c:v>
                </c:pt>
                <c:pt idx="2896">
                  <c:v>-5.0242251890528132E-2</c:v>
                </c:pt>
                <c:pt idx="2897">
                  <c:v>-5.1247466543793814E-2</c:v>
                </c:pt>
                <c:pt idx="2898">
                  <c:v>-5.2325343509885373E-2</c:v>
                </c:pt>
                <c:pt idx="2899">
                  <c:v>-5.3477146608987475E-2</c:v>
                </c:pt>
                <c:pt idx="2900">
                  <c:v>-5.4704352747246131E-2</c:v>
                </c:pt>
                <c:pt idx="2901">
                  <c:v>-5.600937934815408E-2</c:v>
                </c:pt>
                <c:pt idx="2902">
                  <c:v>-5.7394915703499604E-2</c:v>
                </c:pt>
                <c:pt idx="2903">
                  <c:v>-5.8863496801443774E-2</c:v>
                </c:pt>
                <c:pt idx="2904">
                  <c:v>-6.0417187371474328E-2</c:v>
                </c:pt>
                <c:pt idx="2905">
                  <c:v>-6.2057398189611333E-2</c:v>
                </c:pt>
                <c:pt idx="2906">
                  <c:v>-6.3784893426199002E-2</c:v>
                </c:pt>
                <c:pt idx="2907">
                  <c:v>-6.5598629694805802E-2</c:v>
                </c:pt>
                <c:pt idx="2908">
                  <c:v>-6.7494734709168322E-2</c:v>
                </c:pt>
                <c:pt idx="2909">
                  <c:v>-6.9467256757951831E-2</c:v>
                </c:pt>
                <c:pt idx="2910">
                  <c:v>-7.1509457916102068E-2</c:v>
                </c:pt>
                <c:pt idx="2911">
                  <c:v>-7.3615026430487576E-2</c:v>
                </c:pt>
                <c:pt idx="2912">
                  <c:v>-7.5778951107120338E-2</c:v>
                </c:pt>
                <c:pt idx="2913">
                  <c:v>-7.7996955531189488E-2</c:v>
                </c:pt>
                <c:pt idx="2914">
                  <c:v>-8.0263675814702021E-2</c:v>
                </c:pt>
                <c:pt idx="2915">
                  <c:v>-8.2572866334652356E-2</c:v>
                </c:pt>
                <c:pt idx="2916">
                  <c:v>-8.4917767122610968E-2</c:v>
                </c:pt>
                <c:pt idx="2917">
                  <c:v>-8.7291397776395177E-2</c:v>
                </c:pt>
                <c:pt idx="2918">
                  <c:v>-8.9687218761328555E-2</c:v>
                </c:pt>
                <c:pt idx="2919">
                  <c:v>-9.2099204888158648E-2</c:v>
                </c:pt>
                <c:pt idx="2920">
                  <c:v>-9.4522727048069632E-2</c:v>
                </c:pt>
                <c:pt idx="2921">
                  <c:v>-9.6953596999751854E-2</c:v>
                </c:pt>
                <c:pt idx="2922">
                  <c:v>-9.9387846935648852E-2</c:v>
                </c:pt>
                <c:pt idx="2923">
                  <c:v>-0.10182070079110933</c:v>
                </c:pt>
                <c:pt idx="2924">
                  <c:v>-0.10424723554564651</c:v>
                </c:pt>
                <c:pt idx="2925">
                  <c:v>-0.10666179339959657</c:v>
                </c:pt>
                <c:pt idx="2926">
                  <c:v>-0.10905798177411849</c:v>
                </c:pt>
                <c:pt idx="2927">
                  <c:v>-0.11142904070078276</c:v>
                </c:pt>
                <c:pt idx="2928">
                  <c:v>-0.11376835716699524</c:v>
                </c:pt>
                <c:pt idx="2929">
                  <c:v>-0.11606968554975033</c:v>
                </c:pt>
                <c:pt idx="2930">
                  <c:v>-0.11832788239480822</c:v>
                </c:pt>
                <c:pt idx="2931">
                  <c:v>-0.12053839207127069</c:v>
                </c:pt>
                <c:pt idx="2932">
                  <c:v>-0.12269643851448644</c:v>
                </c:pt>
                <c:pt idx="2933">
                  <c:v>-0.12479798043898131</c:v>
                </c:pt>
                <c:pt idx="2934">
                  <c:v>-0.12683941742678737</c:v>
                </c:pt>
                <c:pt idx="2935">
                  <c:v>-0.1288167816703481</c:v>
                </c:pt>
                <c:pt idx="2936">
                  <c:v>-0.13072551753876538</c:v>
                </c:pt>
                <c:pt idx="2937">
                  <c:v>-0.13256070201155248</c:v>
                </c:pt>
                <c:pt idx="2938">
                  <c:v>-0.13431623642153923</c:v>
                </c:pt>
                <c:pt idx="2939">
                  <c:v>-0.13598580166780236</c:v>
                </c:pt>
                <c:pt idx="2940">
                  <c:v>-0.13756388690651347</c:v>
                </c:pt>
                <c:pt idx="2941">
                  <c:v>-0.13904630389636291</c:v>
                </c:pt>
                <c:pt idx="2942">
                  <c:v>-0.14043099525565475</c:v>
                </c:pt>
                <c:pt idx="2943">
                  <c:v>-0.14171693229354099</c:v>
                </c:pt>
                <c:pt idx="2944">
                  <c:v>-0.14290418848793934</c:v>
                </c:pt>
                <c:pt idx="2945">
                  <c:v>-0.14399166167008418</c:v>
                </c:pt>
                <c:pt idx="2946">
                  <c:v>-0.14497413490781785</c:v>
                </c:pt>
                <c:pt idx="2947">
                  <c:v>-0.14584301128476801</c:v>
                </c:pt>
                <c:pt idx="2948">
                  <c:v>-0.14659042866373945</c:v>
                </c:pt>
                <c:pt idx="2949">
                  <c:v>-0.14721197836966934</c:v>
                </c:pt>
                <c:pt idx="2950">
                  <c:v>-0.14770655823379211</c:v>
                </c:pt>
                <c:pt idx="2951">
                  <c:v>-0.14807490303528484</c:v>
                </c:pt>
                <c:pt idx="2952">
                  <c:v>-0.14831730668581833</c:v>
                </c:pt>
                <c:pt idx="2953">
                  <c:v>-0.14843296092829777</c:v>
                </c:pt>
                <c:pt idx="2954">
                  <c:v>-0.14842002881478036</c:v>
                </c:pt>
                <c:pt idx="2955">
                  <c:v>-0.14827792252192443</c:v>
                </c:pt>
                <c:pt idx="2956">
                  <c:v>-0.14800803813016647</c:v>
                </c:pt>
                <c:pt idx="2957">
                  <c:v>-0.14761375562372125</c:v>
                </c:pt>
                <c:pt idx="2958">
                  <c:v>-0.14709889585430985</c:v>
                </c:pt>
                <c:pt idx="2959">
                  <c:v>-0.14646779401907731</c:v>
                </c:pt>
                <c:pt idx="2960">
                  <c:v>-0.14572581400601659</c:v>
                </c:pt>
                <c:pt idx="2961">
                  <c:v>-0.14488008317314585</c:v>
                </c:pt>
                <c:pt idx="2962">
                  <c:v>-0.14393853713557805</c:v>
                </c:pt>
                <c:pt idx="2963">
                  <c:v>-0.14291043411094492</c:v>
                </c:pt>
                <c:pt idx="2964">
                  <c:v>-0.14180613448564394</c:v>
                </c:pt>
                <c:pt idx="2965">
                  <c:v>-0.14063621907982571</c:v>
                </c:pt>
                <c:pt idx="2966">
                  <c:v>-0.13940935828778031</c:v>
                </c:pt>
                <c:pt idx="2967">
                  <c:v>-0.138132385555855</c:v>
                </c:pt>
                <c:pt idx="2968">
                  <c:v>-0.13681154650705532</c:v>
                </c:pt>
                <c:pt idx="2969">
                  <c:v>-0.13545360110981083</c:v>
                </c:pt>
                <c:pt idx="2970">
                  <c:v>-0.13406604411172821</c:v>
                </c:pt>
                <c:pt idx="2971">
                  <c:v>-0.13265629678249644</c:v>
                </c:pt>
                <c:pt idx="2972">
                  <c:v>-0.13123163343596903</c:v>
                </c:pt>
                <c:pt idx="2973">
                  <c:v>-0.12979903447432864</c:v>
                </c:pt>
                <c:pt idx="2974">
                  <c:v>-0.12836481899849861</c:v>
                </c:pt>
                <c:pt idx="2975">
                  <c:v>-0.12693346916145934</c:v>
                </c:pt>
                <c:pt idx="2976">
                  <c:v>-0.12550865885909648</c:v>
                </c:pt>
                <c:pt idx="2977">
                  <c:v>-0.12409516415606137</c:v>
                </c:pt>
                <c:pt idx="2978">
                  <c:v>-0.12269812850659384</c:v>
                </c:pt>
                <c:pt idx="2979">
                  <c:v>-0.12132320971035776</c:v>
                </c:pt>
                <c:pt idx="2980">
                  <c:v>-0.11997680034619415</c:v>
                </c:pt>
                <c:pt idx="2981">
                  <c:v>-0.11866566038253251</c:v>
                </c:pt>
                <c:pt idx="2982">
                  <c:v>-0.11739610892029617</c:v>
                </c:pt>
                <c:pt idx="2983">
                  <c:v>-0.11617321593580723</c:v>
                </c:pt>
                <c:pt idx="2984">
                  <c:v>-0.11500028793536279</c:v>
                </c:pt>
                <c:pt idx="2985">
                  <c:v>-0.11388041099150678</c:v>
                </c:pt>
                <c:pt idx="2986">
                  <c:v>-0.1128173324780425</c:v>
                </c:pt>
                <c:pt idx="2987">
                  <c:v>-0.11181568150378587</c:v>
                </c:pt>
                <c:pt idx="2988">
                  <c:v>-0.1108797932658819</c:v>
                </c:pt>
                <c:pt idx="2989">
                  <c:v>-0.11001319470438083</c:v>
                </c:pt>
                <c:pt idx="2990">
                  <c:v>-0.1092198536268391</c:v>
                </c:pt>
                <c:pt idx="2991">
                  <c:v>-0.10850403175248405</c:v>
                </c:pt>
                <c:pt idx="2992">
                  <c:v>-0.10786932949928359</c:v>
                </c:pt>
                <c:pt idx="2993">
                  <c:v>-0.10731839207227535</c:v>
                </c:pt>
                <c:pt idx="2994">
                  <c:v>-0.10685283598564903</c:v>
                </c:pt>
                <c:pt idx="2995">
                  <c:v>-0.10647317558482862</c:v>
                </c:pt>
                <c:pt idx="2996">
                  <c:v>-0.10617823522313069</c:v>
                </c:pt>
                <c:pt idx="2997">
                  <c:v>-0.10596500230592903</c:v>
                </c:pt>
                <c:pt idx="2998">
                  <c:v>-0.10582906815816094</c:v>
                </c:pt>
                <c:pt idx="2999">
                  <c:v>-0.10576580367101049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E9-4010-8BFF-1D07DBF23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</c:scatterChart>
      <c:valAx>
        <c:axId val="1858910320"/>
        <c:scaling>
          <c:orientation val="minMax"/>
          <c:max val="1.25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2"/>
        <c:crossBetween val="midCat"/>
        <c:majorUnit val="0.1"/>
      </c:valAx>
      <c:valAx>
        <c:axId val="18589140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Normalised Current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Ammonium pH 8 in pH 5 out</c:v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'Proton Gradient Figure'!$D$8:$D$3007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'Proton Gradient Figure'!$E$8:$E$3007</c:f>
              <c:numCache>
                <c:formatCode>0.00E+00</c:formatCode>
                <c:ptCount val="3000"/>
                <c:pt idx="0">
                  <c:v>-0.18727364552359974</c:v>
                </c:pt>
                <c:pt idx="1">
                  <c:v>-0.18726391271356702</c:v>
                </c:pt>
                <c:pt idx="2">
                  <c:v>-0.18723657523223866</c:v>
                </c:pt>
                <c:pt idx="3">
                  <c:v>-0.18718150575929407</c:v>
                </c:pt>
                <c:pt idx="4">
                  <c:v>-0.18708908810003411</c:v>
                </c:pt>
                <c:pt idx="5">
                  <c:v>-0.18695067208863941</c:v>
                </c:pt>
                <c:pt idx="6">
                  <c:v>-0.18675880647643064</c:v>
                </c:pt>
                <c:pt idx="7">
                  <c:v>-0.1865073276417584</c:v>
                </c:pt>
                <c:pt idx="8">
                  <c:v>-0.18619083106334119</c:v>
                </c:pt>
                <c:pt idx="9">
                  <c:v>-0.1858046605190114</c:v>
                </c:pt>
                <c:pt idx="10">
                  <c:v>-0.18534599298717064</c:v>
                </c:pt>
                <c:pt idx="11">
                  <c:v>-0.18481398273698596</c:v>
                </c:pt>
                <c:pt idx="12">
                  <c:v>-0.18420895601041204</c:v>
                </c:pt>
                <c:pt idx="13">
                  <c:v>-0.18353127064490815</c:v>
                </c:pt>
                <c:pt idx="14">
                  <c:v>-0.18278130578652962</c:v>
                </c:pt>
                <c:pt idx="15">
                  <c:v>-0.18196039873337888</c:v>
                </c:pt>
                <c:pt idx="16">
                  <c:v>-0.18107070973623665</c:v>
                </c:pt>
                <c:pt idx="17">
                  <c:v>-0.18011463637955788</c:v>
                </c:pt>
                <c:pt idx="18">
                  <c:v>-0.17909554689109056</c:v>
                </c:pt>
                <c:pt idx="19">
                  <c:v>-0.17802021960874362</c:v>
                </c:pt>
                <c:pt idx="20">
                  <c:v>-0.17690167996298997</c:v>
                </c:pt>
                <c:pt idx="21">
                  <c:v>-0.17576112633308963</c:v>
                </c:pt>
                <c:pt idx="22">
                  <c:v>-0.17462726654149294</c:v>
                </c:pt>
                <c:pt idx="23">
                  <c:v>-0.17353196796111173</c:v>
                </c:pt>
                <c:pt idx="24">
                  <c:v>-0.17250560636312842</c:v>
                </c:pt>
                <c:pt idx="25">
                  <c:v>-0.17157570657551802</c:v>
                </c:pt>
                <c:pt idx="26">
                  <c:v>-0.17076686900513072</c:v>
                </c:pt>
                <c:pt idx="27">
                  <c:v>-0.170099571947633</c:v>
                </c:pt>
                <c:pt idx="28">
                  <c:v>-0.169589613155333</c:v>
                </c:pt>
                <c:pt idx="29">
                  <c:v>-0.16924901361556854</c:v>
                </c:pt>
                <c:pt idx="30">
                  <c:v>-0.16908647311379676</c:v>
                </c:pt>
                <c:pt idx="31">
                  <c:v>-0.16910710571309043</c:v>
                </c:pt>
                <c:pt idx="32">
                  <c:v>-0.16931187397417158</c:v>
                </c:pt>
                <c:pt idx="33">
                  <c:v>-0.16969707460998754</c:v>
                </c:pt>
                <c:pt idx="34">
                  <c:v>-0.17025479404880062</c:v>
                </c:pt>
                <c:pt idx="35">
                  <c:v>-0.17097439268812609</c:v>
                </c:pt>
                <c:pt idx="36">
                  <c:v>-0.17184362910687304</c:v>
                </c:pt>
                <c:pt idx="37">
                  <c:v>-0.17284834411029829</c:v>
                </c:pt>
                <c:pt idx="38">
                  <c:v>-0.17397141734357482</c:v>
                </c:pt>
                <c:pt idx="39">
                  <c:v>-0.17519348002759358</c:v>
                </c:pt>
                <c:pt idx="40">
                  <c:v>-0.17649467842898872</c:v>
                </c:pt>
                <c:pt idx="41">
                  <c:v>-0.17785436525288298</c:v>
                </c:pt>
                <c:pt idx="42">
                  <c:v>-0.17924999747412221</c:v>
                </c:pt>
                <c:pt idx="43">
                  <c:v>-0.1806584119139267</c:v>
                </c:pt>
                <c:pt idx="44">
                  <c:v>-0.18205718972482318</c:v>
                </c:pt>
                <c:pt idx="45">
                  <c:v>-0.18342403550224018</c:v>
                </c:pt>
                <c:pt idx="46">
                  <c:v>-0.18473628204334255</c:v>
                </c:pt>
                <c:pt idx="47">
                  <c:v>-0.18597111371990141</c:v>
                </c:pt>
                <c:pt idx="48">
                  <c:v>-0.18710571078892443</c:v>
                </c:pt>
                <c:pt idx="49">
                  <c:v>-0.1881182347315325</c:v>
                </c:pt>
                <c:pt idx="50">
                  <c:v>-0.18898890690879158</c:v>
                </c:pt>
                <c:pt idx="51">
                  <c:v>-0.189700001213921</c:v>
                </c:pt>
                <c:pt idx="52">
                  <c:v>-0.19023529960092331</c:v>
                </c:pt>
                <c:pt idx="53">
                  <c:v>-0.19057996834777066</c:v>
                </c:pt>
                <c:pt idx="54">
                  <c:v>-0.19072166389906658</c:v>
                </c:pt>
                <c:pt idx="55">
                  <c:v>-0.19065067688276457</c:v>
                </c:pt>
                <c:pt idx="56">
                  <c:v>-0.1903589497104082</c:v>
                </c:pt>
                <c:pt idx="57">
                  <c:v>-0.18984089512113467</c:v>
                </c:pt>
                <c:pt idx="58">
                  <c:v>-0.18909461150643356</c:v>
                </c:pt>
                <c:pt idx="59">
                  <c:v>-0.18812173815864902</c:v>
                </c:pt>
                <c:pt idx="60">
                  <c:v>-0.18692612076503831</c:v>
                </c:pt>
                <c:pt idx="61">
                  <c:v>-0.1855125373006786</c:v>
                </c:pt>
                <c:pt idx="62">
                  <c:v>-0.18388818595630066</c:v>
                </c:pt>
                <c:pt idx="63">
                  <c:v>-0.18206381890255921</c:v>
                </c:pt>
                <c:pt idx="64">
                  <c:v>-0.18005118378893811</c:v>
                </c:pt>
                <c:pt idx="65">
                  <c:v>-0.17786147791531756</c:v>
                </c:pt>
                <c:pt idx="66">
                  <c:v>-0.17550651065263234</c:v>
                </c:pt>
                <c:pt idx="67">
                  <c:v>-0.17299963514286831</c:v>
                </c:pt>
                <c:pt idx="68">
                  <c:v>-0.17035575270773759</c:v>
                </c:pt>
                <c:pt idx="69">
                  <c:v>-0.16759084479434261</c:v>
                </c:pt>
                <c:pt idx="70">
                  <c:v>-0.16472142189079342</c:v>
                </c:pt>
                <c:pt idx="71">
                  <c:v>-0.161764442700498</c:v>
                </c:pt>
                <c:pt idx="72">
                  <c:v>-0.15873712309957644</c:v>
                </c:pt>
                <c:pt idx="73">
                  <c:v>-0.15565658344285571</c:v>
                </c:pt>
                <c:pt idx="74">
                  <c:v>-0.15253963547790841</c:v>
                </c:pt>
                <c:pt idx="75">
                  <c:v>-0.14940304686555661</c:v>
                </c:pt>
                <c:pt idx="76">
                  <c:v>-0.14626444495825949</c:v>
                </c:pt>
                <c:pt idx="77">
                  <c:v>-0.14314161141210344</c:v>
                </c:pt>
                <c:pt idx="78">
                  <c:v>-0.14005117427986682</c:v>
                </c:pt>
                <c:pt idx="79">
                  <c:v>-0.13700885783594016</c:v>
                </c:pt>
                <c:pt idx="80">
                  <c:v>-0.13403007774745945</c:v>
                </c:pt>
                <c:pt idx="81">
                  <c:v>-0.13113082280931895</c:v>
                </c:pt>
                <c:pt idx="82">
                  <c:v>-0.12832846320126595</c:v>
                </c:pt>
                <c:pt idx="83">
                  <c:v>-0.12564124349026839</c:v>
                </c:pt>
                <c:pt idx="84">
                  <c:v>-0.12308725393966714</c:v>
                </c:pt>
                <c:pt idx="85">
                  <c:v>-0.12068404107621189</c:v>
                </c:pt>
                <c:pt idx="86">
                  <c:v>-0.11844835786514112</c:v>
                </c:pt>
                <c:pt idx="87">
                  <c:v>-0.11639627392705854</c:v>
                </c:pt>
                <c:pt idx="88">
                  <c:v>-0.11454410870748809</c:v>
                </c:pt>
                <c:pt idx="89">
                  <c:v>-0.1129090560391745</c:v>
                </c:pt>
                <c:pt idx="90">
                  <c:v>-0.11150849344965676</c:v>
                </c:pt>
                <c:pt idx="91">
                  <c:v>-0.11035973968413973</c:v>
                </c:pt>
                <c:pt idx="92">
                  <c:v>-0.10947976814161499</c:v>
                </c:pt>
                <c:pt idx="93">
                  <c:v>-0.10888378875104901</c:v>
                </c:pt>
                <c:pt idx="94">
                  <c:v>-0.10858612970639571</c:v>
                </c:pt>
                <c:pt idx="95">
                  <c:v>-0.10860075181202049</c:v>
                </c:pt>
                <c:pt idx="96">
                  <c:v>-0.10894058718144077</c:v>
                </c:pt>
                <c:pt idx="97">
                  <c:v>-0.10961643706856021</c:v>
                </c:pt>
                <c:pt idx="98">
                  <c:v>-0.11063763316892836</c:v>
                </c:pt>
                <c:pt idx="99">
                  <c:v>-0.1120135806560124</c:v>
                </c:pt>
                <c:pt idx="100">
                  <c:v>-0.11375206818908987</c:v>
                </c:pt>
                <c:pt idx="101">
                  <c:v>-0.1158583200481101</c:v>
                </c:pt>
                <c:pt idx="102">
                  <c:v>-0.11833448913606208</c:v>
                </c:pt>
                <c:pt idx="103">
                  <c:v>-0.12117976719585095</c:v>
                </c:pt>
                <c:pt idx="104">
                  <c:v>-0.12439129593647774</c:v>
                </c:pt>
                <c:pt idx="105">
                  <c:v>-0.12796598928539848</c:v>
                </c:pt>
                <c:pt idx="106">
                  <c:v>-0.13190015865114402</c:v>
                </c:pt>
                <c:pt idx="107">
                  <c:v>-0.13618800662600689</c:v>
                </c:pt>
                <c:pt idx="108">
                  <c:v>-0.14082148737799749</c:v>
                </c:pt>
                <c:pt idx="109">
                  <c:v>-0.14579071812718353</c:v>
                </c:pt>
                <c:pt idx="110">
                  <c:v>-0.15108397179789812</c:v>
                </c:pt>
                <c:pt idx="111">
                  <c:v>-0.156688889404382</c:v>
                </c:pt>
                <c:pt idx="112">
                  <c:v>-0.16259284744037211</c:v>
                </c:pt>
                <c:pt idx="113">
                  <c:v>-0.16878032736964768</c:v>
                </c:pt>
                <c:pt idx="114">
                  <c:v>-0.17523176202272181</c:v>
                </c:pt>
                <c:pt idx="115">
                  <c:v>-0.18192550921371145</c:v>
                </c:pt>
                <c:pt idx="116">
                  <c:v>-0.188838982565491</c:v>
                </c:pt>
                <c:pt idx="117">
                  <c:v>-0.19594809675141345</c:v>
                </c:pt>
                <c:pt idx="118">
                  <c:v>-0.20322731892985291</c:v>
                </c:pt>
                <c:pt idx="119">
                  <c:v>-0.21065030065429685</c:v>
                </c:pt>
                <c:pt idx="120">
                  <c:v>-0.21818954648793729</c:v>
                </c:pt>
                <c:pt idx="121">
                  <c:v>-0.2258160914356119</c:v>
                </c:pt>
                <c:pt idx="122">
                  <c:v>-0.23350032389648259</c:v>
                </c:pt>
                <c:pt idx="123">
                  <c:v>-0.24121279392113021</c:v>
                </c:pt>
                <c:pt idx="124">
                  <c:v>-0.24892369886613053</c:v>
                </c:pt>
                <c:pt idx="125">
                  <c:v>-0.25660144322686723</c:v>
                </c:pt>
                <c:pt idx="126">
                  <c:v>-0.26421302072270381</c:v>
                </c:pt>
                <c:pt idx="127">
                  <c:v>-0.2717264317204765</c:v>
                </c:pt>
                <c:pt idx="128">
                  <c:v>-0.27911037462723981</c:v>
                </c:pt>
                <c:pt idx="129">
                  <c:v>-0.28633332741629508</c:v>
                </c:pt>
                <c:pt idx="130">
                  <c:v>-0.29336435588428528</c:v>
                </c:pt>
                <c:pt idx="131">
                  <c:v>-0.3001741423420432</c:v>
                </c:pt>
                <c:pt idx="132">
                  <c:v>-0.30673461822500264</c:v>
                </c:pt>
                <c:pt idx="133">
                  <c:v>-0.31301859670360999</c:v>
                </c:pt>
                <c:pt idx="134">
                  <c:v>-0.31899999311707733</c:v>
                </c:pt>
                <c:pt idx="135">
                  <c:v>-0.32465478018631266</c:v>
                </c:pt>
                <c:pt idx="136">
                  <c:v>-0.32996084105808454</c:v>
                </c:pt>
                <c:pt idx="137">
                  <c:v>-0.33489804278293966</c:v>
                </c:pt>
                <c:pt idx="138">
                  <c:v>-0.33944757501394379</c:v>
                </c:pt>
                <c:pt idx="139">
                  <c:v>-0.34359231739626978</c:v>
                </c:pt>
                <c:pt idx="140">
                  <c:v>-0.34731661913344491</c:v>
                </c:pt>
                <c:pt idx="141">
                  <c:v>-0.3506060785535976</c:v>
                </c:pt>
                <c:pt idx="142">
                  <c:v>-0.35344798397696348</c:v>
                </c:pt>
                <c:pt idx="143">
                  <c:v>-0.35583160762755656</c:v>
                </c:pt>
                <c:pt idx="144">
                  <c:v>-0.35774798519941592</c:v>
                </c:pt>
                <c:pt idx="145">
                  <c:v>-0.35918984237868812</c:v>
                </c:pt>
                <c:pt idx="146">
                  <c:v>-0.36015284396822794</c:v>
                </c:pt>
                <c:pt idx="147">
                  <c:v>-0.36063485910842186</c:v>
                </c:pt>
                <c:pt idx="148">
                  <c:v>-0.3606350060642573</c:v>
                </c:pt>
                <c:pt idx="149">
                  <c:v>-0.36015431352658223</c:v>
                </c:pt>
                <c:pt idx="150">
                  <c:v>-0.35919550017835195</c:v>
                </c:pt>
                <c:pt idx="151">
                  <c:v>-0.35776363599588867</c:v>
                </c:pt>
                <c:pt idx="152">
                  <c:v>-0.35586584833721058</c:v>
                </c:pt>
                <c:pt idx="153">
                  <c:v>-0.35351095455244308</c:v>
                </c:pt>
                <c:pt idx="154">
                  <c:v>-0.35070813938130019</c:v>
                </c:pt>
                <c:pt idx="155">
                  <c:v>-0.34746688147516702</c:v>
                </c:pt>
                <c:pt idx="156">
                  <c:v>-0.34379849643337107</c:v>
                </c:pt>
                <c:pt idx="157">
                  <c:v>-0.3397154020240058</c:v>
                </c:pt>
                <c:pt idx="158">
                  <c:v>-0.33523104470601273</c:v>
                </c:pt>
                <c:pt idx="159">
                  <c:v>-0.33035975267334561</c:v>
                </c:pt>
                <c:pt idx="160">
                  <c:v>-0.32511769106790134</c:v>
                </c:pt>
                <c:pt idx="161">
                  <c:v>-0.31952161285491831</c:v>
                </c:pt>
                <c:pt idx="162">
                  <c:v>-0.3135889323008943</c:v>
                </c:pt>
                <c:pt idx="163">
                  <c:v>-0.30733794540733989</c:v>
                </c:pt>
                <c:pt idx="164">
                  <c:v>-0.30078753599910701</c:v>
                </c:pt>
                <c:pt idx="165">
                  <c:v>-0.29395592659978853</c:v>
                </c:pt>
                <c:pt idx="166">
                  <c:v>-0.28686214799007181</c:v>
                </c:pt>
                <c:pt idx="167">
                  <c:v>-0.27952684746483419</c:v>
                </c:pt>
                <c:pt idx="168">
                  <c:v>-0.27197059884103508</c:v>
                </c:pt>
                <c:pt idx="169">
                  <c:v>-0.26421338811229234</c:v>
                </c:pt>
                <c:pt idx="170">
                  <c:v>-0.25627537027143454</c:v>
                </c:pt>
                <c:pt idx="171">
                  <c:v>-0.24817784656680639</c:v>
                </c:pt>
                <c:pt idx="172">
                  <c:v>-0.23994239746284013</c:v>
                </c:pt>
                <c:pt idx="173">
                  <c:v>-0.23158991273154145</c:v>
                </c:pt>
                <c:pt idx="174">
                  <c:v>-0.22313993015123007</c:v>
                </c:pt>
                <c:pt idx="175">
                  <c:v>-0.21461139232909227</c:v>
                </c:pt>
                <c:pt idx="176">
                  <c:v>-0.2060233520891909</c:v>
                </c:pt>
                <c:pt idx="177">
                  <c:v>-0.19739536190542922</c:v>
                </c:pt>
                <c:pt idx="178">
                  <c:v>-0.18874752460131428</c:v>
                </c:pt>
                <c:pt idx="179">
                  <c:v>-0.18009967701029081</c:v>
                </c:pt>
                <c:pt idx="180">
                  <c:v>-0.17147091236927647</c:v>
                </c:pt>
                <c:pt idx="181">
                  <c:v>-0.16287992566487483</c:v>
                </c:pt>
                <c:pt idx="182">
                  <c:v>-0.15434521569764917</c:v>
                </c:pt>
                <c:pt idx="183">
                  <c:v>-0.14588471842731313</c:v>
                </c:pt>
                <c:pt idx="184">
                  <c:v>-0.13751512803677096</c:v>
                </c:pt>
                <c:pt idx="185">
                  <c:v>-0.12925213206145433</c:v>
                </c:pt>
                <c:pt idx="186">
                  <c:v>-0.12111102860383093</c:v>
                </c:pt>
                <c:pt idx="187">
                  <c:v>-0.11310693207157423</c:v>
                </c:pt>
                <c:pt idx="188">
                  <c:v>-0.10525478787314695</c:v>
                </c:pt>
                <c:pt idx="189">
                  <c:v>-9.756973245959788E-2</c:v>
                </c:pt>
                <c:pt idx="190">
                  <c:v>-9.0066461414469501E-2</c:v>
                </c:pt>
                <c:pt idx="191">
                  <c:v>-8.2757759895443789E-2</c:v>
                </c:pt>
                <c:pt idx="192">
                  <c:v>-7.5654502634342174E-2</c:v>
                </c:pt>
                <c:pt idx="193">
                  <c:v>-6.8766682627973599E-2</c:v>
                </c:pt>
                <c:pt idx="194">
                  <c:v>-6.2104733740653215E-2</c:v>
                </c:pt>
                <c:pt idx="195">
                  <c:v>-5.5679089836696179E-2</c:v>
                </c:pt>
                <c:pt idx="196">
                  <c:v>-4.9499376523322827E-2</c:v>
                </c:pt>
                <c:pt idx="197">
                  <c:v>-4.3574117238987839E-2</c:v>
                </c:pt>
                <c:pt idx="198">
                  <c:v>-3.7910733253380138E-2</c:v>
                </c:pt>
                <c:pt idx="199">
                  <c:v>-3.25148088882459E-2</c:v>
                </c:pt>
                <c:pt idx="200">
                  <c:v>-2.7390973252401012E-2</c:v>
                </c:pt>
                <c:pt idx="201">
                  <c:v>-2.2543635020908195E-2</c:v>
                </c:pt>
                <c:pt idx="202">
                  <c:v>-1.7976908957159379E-2</c:v>
                </c:pt>
                <c:pt idx="203">
                  <c:v>-1.3693146354521351E-2</c:v>
                </c:pt>
                <c:pt idx="204">
                  <c:v>-9.6927880805004023E-3</c:v>
                </c:pt>
                <c:pt idx="205">
                  <c:v>-5.976568914273634E-3</c:v>
                </c:pt>
                <c:pt idx="206">
                  <c:v>-2.5450032012650299E-3</c:v>
                </c:pt>
                <c:pt idx="207">
                  <c:v>6.0301122729108881E-4</c:v>
                </c:pt>
                <c:pt idx="208">
                  <c:v>3.4708543556094713E-3</c:v>
                </c:pt>
                <c:pt idx="209">
                  <c:v>6.0623470354111949E-3</c:v>
                </c:pt>
                <c:pt idx="210">
                  <c:v>8.3808692509110098E-3</c:v>
                </c:pt>
                <c:pt idx="211">
                  <c:v>1.0430021420076889E-2</c:v>
                </c:pt>
                <c:pt idx="212">
                  <c:v>1.221428569588922E-2</c:v>
                </c:pt>
                <c:pt idx="213">
                  <c:v>1.3739393355929578E-2</c:v>
                </c:pt>
                <c:pt idx="214">
                  <c:v>1.5011957412792157E-2</c:v>
                </c:pt>
                <c:pt idx="215">
                  <c:v>1.603917870241274E-2</c:v>
                </c:pt>
                <c:pt idx="216">
                  <c:v>1.6828405016562586E-2</c:v>
                </c:pt>
                <c:pt idx="217">
                  <c:v>1.7386910669095194E-2</c:v>
                </c:pt>
                <c:pt idx="218">
                  <c:v>1.7721235194687001E-2</c:v>
                </c:pt>
                <c:pt idx="219">
                  <c:v>1.7838065083849872E-2</c:v>
                </c:pt>
                <c:pt idx="220">
                  <c:v>1.774489508419045E-2</c:v>
                </c:pt>
                <c:pt idx="221">
                  <c:v>1.7450101678327914E-2</c:v>
                </c:pt>
                <c:pt idx="222">
                  <c:v>1.6962649172223287E-2</c:v>
                </c:pt>
                <c:pt idx="223">
                  <c:v>1.6291722305590561E-2</c:v>
                </c:pt>
                <c:pt idx="224">
                  <c:v>1.5446726251896968E-2</c:v>
                </c:pt>
                <c:pt idx="225">
                  <c:v>1.443846226504622E-2</c:v>
                </c:pt>
                <c:pt idx="226">
                  <c:v>1.3278613333954576E-2</c:v>
                </c:pt>
                <c:pt idx="227">
                  <c:v>1.197739288918416E-2</c:v>
                </c:pt>
                <c:pt idx="228">
                  <c:v>1.0542883501683252E-2</c:v>
                </c:pt>
                <c:pt idx="229">
                  <c:v>8.9840494774128289E-3</c:v>
                </c:pt>
                <c:pt idx="230">
                  <c:v>7.3111777248526097E-3</c:v>
                </c:pt>
                <c:pt idx="231">
                  <c:v>5.5336734174698176E-3</c:v>
                </c:pt>
                <c:pt idx="232">
                  <c:v>3.659766082048284E-3</c:v>
                </c:pt>
                <c:pt idx="233">
                  <c:v>1.6971708999477158E-3</c:v>
                </c:pt>
                <c:pt idx="234">
                  <c:v>-3.452213007885836E-4</c:v>
                </c:pt>
                <c:pt idx="235">
                  <c:v>-2.458887081706006E-3</c:v>
                </c:pt>
                <c:pt idx="236">
                  <c:v>-4.6361847393624374E-3</c:v>
                </c:pt>
                <c:pt idx="237">
                  <c:v>-6.8699869157397642E-3</c:v>
                </c:pt>
                <c:pt idx="238">
                  <c:v>-9.1537540761615927E-3</c:v>
                </c:pt>
                <c:pt idx="239">
                  <c:v>-1.1481020163869199E-2</c:v>
                </c:pt>
                <c:pt idx="240">
                  <c:v>-1.384524564418621E-2</c:v>
                </c:pt>
                <c:pt idx="241">
                  <c:v>-1.6240258372024741E-2</c:v>
                </c:pt>
                <c:pt idx="242">
                  <c:v>-1.8660327069803237E-2</c:v>
                </c:pt>
                <c:pt idx="243">
                  <c:v>-2.1099132636598406E-2</c:v>
                </c:pt>
                <c:pt idx="244">
                  <c:v>-2.355094379482869E-2</c:v>
                </c:pt>
                <c:pt idx="245">
                  <c:v>-2.6011131435678198E-2</c:v>
                </c:pt>
                <c:pt idx="246">
                  <c:v>-2.8475360362001902E-2</c:v>
                </c:pt>
                <c:pt idx="247">
                  <c:v>-3.0939662766243305E-2</c:v>
                </c:pt>
                <c:pt idx="248">
                  <c:v>-3.3400511708352218E-2</c:v>
                </c:pt>
                <c:pt idx="249">
                  <c:v>-3.5854453726196167E-2</c:v>
                </c:pt>
                <c:pt idx="250">
                  <c:v>-3.829744753430097E-2</c:v>
                </c:pt>
                <c:pt idx="251">
                  <c:v>-4.072501097968613E-2</c:v>
                </c:pt>
                <c:pt idx="252">
                  <c:v>-4.3132882343124346E-2</c:v>
                </c:pt>
                <c:pt idx="253">
                  <c:v>-4.5517681640400834E-2</c:v>
                </c:pt>
                <c:pt idx="254">
                  <c:v>-4.7875955409383129E-2</c:v>
                </c:pt>
                <c:pt idx="255">
                  <c:v>-5.020461757752729E-2</c:v>
                </c:pt>
                <c:pt idx="256">
                  <c:v>-5.2500508594371664E-2</c:v>
                </c:pt>
                <c:pt idx="257">
                  <c:v>-5.4760542387372366E-2</c:v>
                </c:pt>
                <c:pt idx="258">
                  <c:v>-5.6982294185244843E-2</c:v>
                </c:pt>
                <c:pt idx="259">
                  <c:v>-5.9163192260869191E-2</c:v>
                </c:pt>
                <c:pt idx="260">
                  <c:v>-6.1300370975454613E-2</c:v>
                </c:pt>
                <c:pt idx="261">
                  <c:v>-6.3390817734374869E-2</c:v>
                </c:pt>
                <c:pt idx="262">
                  <c:v>-6.543210776634549E-2</c:v>
                </c:pt>
                <c:pt idx="263">
                  <c:v>-6.7422183689670512E-2</c:v>
                </c:pt>
                <c:pt idx="264">
                  <c:v>-6.935862073306541E-2</c:v>
                </c:pt>
                <c:pt idx="265">
                  <c:v>-7.1238700213574827E-2</c:v>
                </c:pt>
                <c:pt idx="266">
                  <c:v>-7.3060438227420532E-2</c:v>
                </c:pt>
                <c:pt idx="267">
                  <c:v>-7.4822953039589968E-2</c:v>
                </c:pt>
                <c:pt idx="268">
                  <c:v>-7.6525362915070602E-2</c:v>
                </c:pt>
                <c:pt idx="269">
                  <c:v>-7.8166786118849849E-2</c:v>
                </c:pt>
                <c:pt idx="270">
                  <c:v>-7.9745900048408924E-2</c:v>
                </c:pt>
                <c:pt idx="271">
                  <c:v>-8.126255774791237E-2</c:v>
                </c:pt>
                <c:pt idx="272">
                  <c:v>-8.271778790820819E-2</c:v>
                </c:pt>
                <c:pt idx="273">
                  <c:v>-8.4112104874720345E-2</c:v>
                </c:pt>
                <c:pt idx="274">
                  <c:v>-8.5445214735778027E-2</c:v>
                </c:pt>
                <c:pt idx="275">
                  <c:v>-8.6717190969298891E-2</c:v>
                </c:pt>
                <c:pt idx="276">
                  <c:v>-8.7928400964871534E-2</c:v>
                </c:pt>
                <c:pt idx="277">
                  <c:v>-8.9079799935426224E-2</c:v>
                </c:pt>
                <c:pt idx="278">
                  <c:v>-9.0172196138057784E-2</c:v>
                </c:pt>
                <c:pt idx="279">
                  <c:v>-9.1206985653202746E-2</c:v>
                </c:pt>
                <c:pt idx="280">
                  <c:v>-9.2185050215873671E-2</c:v>
                </c:pt>
                <c:pt idx="281">
                  <c:v>-9.3107491994836228E-2</c:v>
                </c:pt>
                <c:pt idx="282">
                  <c:v>-9.3975560114691548E-2</c:v>
                </c:pt>
                <c:pt idx="283">
                  <c:v>-9.4790136310452175E-2</c:v>
                </c:pt>
                <c:pt idx="284">
                  <c:v>-9.5551514493788986E-2</c:v>
                </c:pt>
                <c:pt idx="285">
                  <c:v>-9.6261017267220778E-2</c:v>
                </c:pt>
                <c:pt idx="286">
                  <c:v>-9.6922024614962313E-2</c:v>
                </c:pt>
                <c:pt idx="287">
                  <c:v>-9.7539165645829498E-2</c:v>
                </c:pt>
                <c:pt idx="288">
                  <c:v>-9.8115526432366221E-2</c:v>
                </c:pt>
                <c:pt idx="289">
                  <c:v>-9.8653164356268502E-2</c:v>
                </c:pt>
                <c:pt idx="290">
                  <c:v>-9.915413679923224E-2</c:v>
                </c:pt>
                <c:pt idx="291">
                  <c:v>-9.9620427665035677E-2</c:v>
                </c:pt>
                <c:pt idx="292">
                  <c:v>-0.1000540208574571</c:v>
                </c:pt>
                <c:pt idx="293">
                  <c:v>-0.10045734114778092</c:v>
                </c:pt>
                <c:pt idx="294">
                  <c:v>-0.10083296026312716</c:v>
                </c:pt>
                <c:pt idx="295">
                  <c:v>-0.10118344993061573</c:v>
                </c:pt>
                <c:pt idx="296">
                  <c:v>-0.10151182274487285</c:v>
                </c:pt>
                <c:pt idx="297">
                  <c:v>-0.1018205769551007</c:v>
                </c:pt>
                <c:pt idx="298">
                  <c:v>-0.10211243124425472</c:v>
                </c:pt>
                <c:pt idx="299">
                  <c:v>-0.10239032472904333</c:v>
                </c:pt>
                <c:pt idx="300">
                  <c:v>-0.10265785782743451</c:v>
                </c:pt>
                <c:pt idx="301">
                  <c:v>-0.10291899834698469</c:v>
                </c:pt>
                <c:pt idx="302">
                  <c:v>-0.10317822844067434</c:v>
                </c:pt>
                <c:pt idx="303">
                  <c:v>-0.10344061808482563</c:v>
                </c:pt>
                <c:pt idx="304">
                  <c:v>-0.10371153116743158</c:v>
                </c:pt>
                <c:pt idx="305">
                  <c:v>-0.10399618462064976</c:v>
                </c:pt>
                <c:pt idx="306">
                  <c:v>-0.10430023624414403</c:v>
                </c:pt>
                <c:pt idx="307">
                  <c:v>-0.10463132774135651</c:v>
                </c:pt>
                <c:pt idx="308">
                  <c:v>-0.10499834994033037</c:v>
                </c:pt>
                <c:pt idx="309">
                  <c:v>-0.10541026714702657</c:v>
                </c:pt>
                <c:pt idx="310">
                  <c:v>-0.10587641105699461</c:v>
                </c:pt>
                <c:pt idx="311">
                  <c:v>-0.10640648075537247</c:v>
                </c:pt>
                <c:pt idx="312">
                  <c:v>-0.10701076315063998</c:v>
                </c:pt>
                <c:pt idx="313">
                  <c:v>-0.10770042688628939</c:v>
                </c:pt>
                <c:pt idx="314">
                  <c:v>-0.10848759581874327</c:v>
                </c:pt>
                <c:pt idx="315">
                  <c:v>-0.10938432032650648</c:v>
                </c:pt>
                <c:pt idx="316">
                  <c:v>-0.11040191600890671</c:v>
                </c:pt>
                <c:pt idx="317">
                  <c:v>-0.11155111064193</c:v>
                </c:pt>
                <c:pt idx="318">
                  <c:v>-0.11284211765613841</c:v>
                </c:pt>
                <c:pt idx="319">
                  <c:v>-0.11428273305860122</c:v>
                </c:pt>
                <c:pt idx="320">
                  <c:v>-0.11587677770103948</c:v>
                </c:pt>
                <c:pt idx="321">
                  <c:v>-0.11762389888944816</c:v>
                </c:pt>
                <c:pt idx="322">
                  <c:v>-0.11952128241957886</c:v>
                </c:pt>
                <c:pt idx="323">
                  <c:v>-0.12156416692236383</c:v>
                </c:pt>
                <c:pt idx="324">
                  <c:v>-0.12374440369672876</c:v>
                </c:pt>
                <c:pt idx="325">
                  <c:v>-0.12604946475770368</c:v>
                </c:pt>
                <c:pt idx="326">
                  <c:v>-0.1284635156140215</c:v>
                </c:pt>
                <c:pt idx="327">
                  <c:v>-0.13096851743688387</c:v>
                </c:pt>
                <c:pt idx="328">
                  <c:v>-0.13354480018771911</c:v>
                </c:pt>
                <c:pt idx="329">
                  <c:v>-0.13617181209294305</c:v>
                </c:pt>
                <c:pt idx="330">
                  <c:v>-0.13882808290500009</c:v>
                </c:pt>
                <c:pt idx="331">
                  <c:v>-0.14149098142523481</c:v>
                </c:pt>
                <c:pt idx="332">
                  <c:v>-0.14413650976572231</c:v>
                </c:pt>
                <c:pt idx="333">
                  <c:v>-0.14673902413318091</c:v>
                </c:pt>
                <c:pt idx="334">
                  <c:v>-0.14927152139285127</c:v>
                </c:pt>
                <c:pt idx="335">
                  <c:v>-0.15170547741707743</c:v>
                </c:pt>
                <c:pt idx="336">
                  <c:v>-0.15400925996228412</c:v>
                </c:pt>
                <c:pt idx="337">
                  <c:v>-0.15614418290479576</c:v>
                </c:pt>
                <c:pt idx="338">
                  <c:v>-0.1580558725855051</c:v>
                </c:pt>
                <c:pt idx="339">
                  <c:v>-0.15966502428782503</c:v>
                </c:pt>
                <c:pt idx="340">
                  <c:v>-0.16086591063595906</c:v>
                </c:pt>
                <c:pt idx="341">
                  <c:v>-0.16153387634250799</c:v>
                </c:pt>
                <c:pt idx="342">
                  <c:v>-0.16153433925338956</c:v>
                </c:pt>
                <c:pt idx="343">
                  <c:v>-0.16072939601264102</c:v>
                </c:pt>
                <c:pt idx="344">
                  <c:v>-0.15898281121303168</c:v>
                </c:pt>
                <c:pt idx="345">
                  <c:v>-0.15616349290157061</c:v>
                </c:pt>
                <c:pt idx="346">
                  <c:v>-0.1521463816623112</c:v>
                </c:pt>
                <c:pt idx="347">
                  <c:v>-0.14681139253433592</c:v>
                </c:pt>
                <c:pt idx="348">
                  <c:v>-0.1400430843611267</c:v>
                </c:pt>
                <c:pt idx="349">
                  <c:v>-0.13173133578740784</c:v>
                </c:pt>
                <c:pt idx="350">
                  <c:v>-0.12177171264873453</c:v>
                </c:pt>
                <c:pt idx="351">
                  <c:v>-0.11006641583663149</c:v>
                </c:pt>
                <c:pt idx="352">
                  <c:v>-9.6525684726821145E-2</c:v>
                </c:pt>
                <c:pt idx="353">
                  <c:v>-8.1067326920550284E-2</c:v>
                </c:pt>
                <c:pt idx="354">
                  <c:v>-6.3615660162575083E-2</c:v>
                </c:pt>
                <c:pt idx="355">
                  <c:v>-4.4102129555669764E-2</c:v>
                </c:pt>
                <c:pt idx="356">
                  <c:v>-2.2467217986487212E-2</c:v>
                </c:pt>
                <c:pt idx="357">
                  <c:v>1.3374964927451067E-3</c:v>
                </c:pt>
                <c:pt idx="358">
                  <c:v>2.7348165017541694E-2</c:v>
                </c:pt>
                <c:pt idx="359">
                  <c:v>5.5587712698228937E-2</c:v>
                </c:pt>
                <c:pt idx="360">
                  <c:v>8.6064809929096778E-2</c:v>
                </c:pt>
                <c:pt idx="361">
                  <c:v>0.11877188848462096</c:v>
                </c:pt>
                <c:pt idx="362">
                  <c:v>0.15368315761568435</c:v>
                </c:pt>
                <c:pt idx="363">
                  <c:v>0.19075423665998853</c:v>
                </c:pt>
                <c:pt idx="364">
                  <c:v>0.2299225959095603</c:v>
                </c:pt>
                <c:pt idx="365">
                  <c:v>0.27110740965491592</c:v>
                </c:pt>
                <c:pt idx="366">
                  <c:v>0.31420962966297883</c:v>
                </c:pt>
                <c:pt idx="367">
                  <c:v>0.35911220561083307</c:v>
                </c:pt>
                <c:pt idx="368">
                  <c:v>0.40568287724659635</c:v>
                </c:pt>
                <c:pt idx="369">
                  <c:v>0.45377784828530493</c:v>
                </c:pt>
                <c:pt idx="370">
                  <c:v>0.50324406422436418</c:v>
                </c:pt>
                <c:pt idx="371">
                  <c:v>0.55392281276151489</c:v>
                </c:pt>
                <c:pt idx="372">
                  <c:v>0.60565053205192898</c:v>
                </c:pt>
                <c:pt idx="373">
                  <c:v>0.65826292547160148</c:v>
                </c:pt>
                <c:pt idx="374">
                  <c:v>0.7115917285889708</c:v>
                </c:pt>
                <c:pt idx="375">
                  <c:v>0.76546500307658949</c:v>
                </c:pt>
                <c:pt idx="376">
                  <c:v>0.81971374972371902</c:v>
                </c:pt>
                <c:pt idx="377">
                  <c:v>0.87416603020291217</c:v>
                </c:pt>
                <c:pt idx="378">
                  <c:v>0.92865064096589889</c:v>
                </c:pt>
                <c:pt idx="379">
                  <c:v>0.98299637846440879</c:v>
                </c:pt>
                <c:pt idx="380">
                  <c:v>1.0370349782668806</c:v>
                </c:pt>
                <c:pt idx="381">
                  <c:v>1.0906011150584614</c:v>
                </c:pt>
                <c:pt idx="382">
                  <c:v>1.1435346069785373</c:v>
                </c:pt>
                <c:pt idx="383">
                  <c:v>1.1956789460623813</c:v>
                </c:pt>
                <c:pt idx="384">
                  <c:v>1.2468849721370368</c:v>
                </c:pt>
                <c:pt idx="385">
                  <c:v>1.2970094032629644</c:v>
                </c:pt>
                <c:pt idx="386">
                  <c:v>1.3459170400715734</c:v>
                </c:pt>
                <c:pt idx="387">
                  <c:v>1.3934792962068665</c:v>
                </c:pt>
                <c:pt idx="388">
                  <c:v>1.4395764026629725</c:v>
                </c:pt>
                <c:pt idx="389">
                  <c:v>1.4841003469008542</c:v>
                </c:pt>
                <c:pt idx="390">
                  <c:v>1.5269563424066628</c:v>
                </c:pt>
                <c:pt idx="391">
                  <c:v>1.5680650330292683</c:v>
                </c:pt>
                <c:pt idx="392">
                  <c:v>1.6073639625386149</c:v>
                </c:pt>
                <c:pt idx="393">
                  <c:v>1.6448009616131274</c:v>
                </c:pt>
                <c:pt idx="394">
                  <c:v>1.6803326782813548</c:v>
                </c:pt>
                <c:pt idx="395">
                  <c:v>1.7139194344677331</c:v>
                </c:pt>
                <c:pt idx="396">
                  <c:v>1.7455259607717597</c:v>
                </c:pt>
                <c:pt idx="397">
                  <c:v>1.775118457351287</c:v>
                </c:pt>
                <c:pt idx="398">
                  <c:v>1.802669002597584</c:v>
                </c:pt>
                <c:pt idx="399">
                  <c:v>1.8281533487978059</c:v>
                </c:pt>
                <c:pt idx="400">
                  <c:v>1.851547983018285</c:v>
                </c:pt>
                <c:pt idx="401">
                  <c:v>1.8728360053379469</c:v>
                </c:pt>
                <c:pt idx="402">
                  <c:v>1.892006394069135</c:v>
                </c:pt>
                <c:pt idx="403">
                  <c:v>1.9090576796534948</c:v>
                </c:pt>
                <c:pt idx="404">
                  <c:v>1.9239950055452661</c:v>
                </c:pt>
                <c:pt idx="405">
                  <c:v>1.936831597769638</c:v>
                </c:pt>
                <c:pt idx="406">
                  <c:v>1.9475880301435691</c:v>
                </c:pt>
                <c:pt idx="407">
                  <c:v>1.9562929590549674</c:v>
                </c:pt>
                <c:pt idx="408">
                  <c:v>1.9629823886835125</c:v>
                </c:pt>
                <c:pt idx="409">
                  <c:v>1.9677004057798313</c:v>
                </c:pt>
                <c:pt idx="410">
                  <c:v>1.97049403621126</c:v>
                </c:pt>
                <c:pt idx="411">
                  <c:v>1.9714169188577289</c:v>
                </c:pt>
                <c:pt idx="412">
                  <c:v>1.9705226925991679</c:v>
                </c:pt>
                <c:pt idx="413">
                  <c:v>1.9678672006530384</c:v>
                </c:pt>
                <c:pt idx="414">
                  <c:v>1.9635070210159795</c:v>
                </c:pt>
                <c:pt idx="415">
                  <c:v>1.9574965273470981</c:v>
                </c:pt>
                <c:pt idx="416">
                  <c:v>1.9498915628638553</c:v>
                </c:pt>
                <c:pt idx="417">
                  <c:v>1.940749440342068</c:v>
                </c:pt>
                <c:pt idx="418">
                  <c:v>1.9301282073367276</c:v>
                </c:pt>
                <c:pt idx="419">
                  <c:v>1.9180903200778909</c:v>
                </c:pt>
                <c:pt idx="420">
                  <c:v>1.9046982347956132</c:v>
                </c:pt>
                <c:pt idx="421">
                  <c:v>1.8900188163950122</c:v>
                </c:pt>
                <c:pt idx="422">
                  <c:v>1.8741211341187385</c:v>
                </c:pt>
                <c:pt idx="423">
                  <c:v>1.8570779311053267</c:v>
                </c:pt>
                <c:pt idx="424">
                  <c:v>1.8389626852724901</c:v>
                </c:pt>
                <c:pt idx="425">
                  <c:v>1.819850344096295</c:v>
                </c:pt>
                <c:pt idx="426">
                  <c:v>1.7998143854944539</c:v>
                </c:pt>
                <c:pt idx="427">
                  <c:v>1.7789275526055022</c:v>
                </c:pt>
                <c:pt idx="428">
                  <c:v>1.7572603842304437</c:v>
                </c:pt>
                <c:pt idx="429">
                  <c:v>1.734884888728637</c:v>
                </c:pt>
                <c:pt idx="430">
                  <c:v>1.7118694005635546</c:v>
                </c:pt>
                <c:pt idx="431">
                  <c:v>1.6882800498611377</c:v>
                </c:pt>
                <c:pt idx="432">
                  <c:v>1.664180762409796</c:v>
                </c:pt>
                <c:pt idx="433">
                  <c:v>1.6396310553228766</c:v>
                </c:pt>
                <c:pt idx="434">
                  <c:v>1.6146897109345499</c:v>
                </c:pt>
                <c:pt idx="435">
                  <c:v>1.5894088985663917</c:v>
                </c:pt>
                <c:pt idx="436">
                  <c:v>1.5638407875399771</c:v>
                </c:pt>
                <c:pt idx="437">
                  <c:v>1.5380301993851115</c:v>
                </c:pt>
                <c:pt idx="438">
                  <c:v>1.5120197512940681</c:v>
                </c:pt>
                <c:pt idx="439">
                  <c:v>1.4858483865632344</c:v>
                </c:pt>
                <c:pt idx="440">
                  <c:v>1.4595557832681751</c:v>
                </c:pt>
                <c:pt idx="441">
                  <c:v>1.433176476030215</c:v>
                </c:pt>
                <c:pt idx="442">
                  <c:v>1.4067457342498562</c:v>
                </c:pt>
                <c:pt idx="443">
                  <c:v>1.3802973577692461</c:v>
                </c:pt>
                <c:pt idx="444">
                  <c:v>1.3538651464305331</c:v>
                </c:pt>
                <c:pt idx="445">
                  <c:v>1.3274829000758643</c:v>
                </c:pt>
                <c:pt idx="446">
                  <c:v>1.3011829489890336</c:v>
                </c:pt>
                <c:pt idx="447">
                  <c:v>1.2749983582330116</c:v>
                </c:pt>
                <c:pt idx="448">
                  <c:v>1.2489592537540601</c:v>
                </c:pt>
                <c:pt idx="449">
                  <c:v>1.2230942919400876</c:v>
                </c:pt>
                <c:pt idx="450">
                  <c:v>1.1974343335165327</c:v>
                </c:pt>
                <c:pt idx="451">
                  <c:v>1.1720073000921263</c:v>
                </c:pt>
                <c:pt idx="452">
                  <c:v>1.1468425828339535</c:v>
                </c:pt>
                <c:pt idx="453">
                  <c:v>1.1219651642340367</c:v>
                </c:pt>
                <c:pt idx="454">
                  <c:v>1.0974000267843977</c:v>
                </c:pt>
                <c:pt idx="455">
                  <c:v>1.0731706834187051</c:v>
                </c:pt>
                <c:pt idx="456">
                  <c:v>1.049299177512272</c:v>
                </c:pt>
                <c:pt idx="457">
                  <c:v>1.0258068176612356</c:v>
                </c:pt>
                <c:pt idx="458">
                  <c:v>1.0027134429033777</c:v>
                </c:pt>
                <c:pt idx="459">
                  <c:v>0.98004036183483556</c:v>
                </c:pt>
                <c:pt idx="460">
                  <c:v>0.95780741349339094</c:v>
                </c:pt>
                <c:pt idx="461">
                  <c:v>0.93603370213764969</c:v>
                </c:pt>
                <c:pt idx="462">
                  <c:v>0.91473906680539352</c:v>
                </c:pt>
                <c:pt idx="463">
                  <c:v>0.89394040741769687</c:v>
                </c:pt>
                <c:pt idx="464">
                  <c:v>0.87365535867481048</c:v>
                </c:pt>
                <c:pt idx="465">
                  <c:v>0.85390082049780813</c:v>
                </c:pt>
                <c:pt idx="466">
                  <c:v>0.83468928413270116</c:v>
                </c:pt>
                <c:pt idx="467">
                  <c:v>0.81603617994220901</c:v>
                </c:pt>
                <c:pt idx="468">
                  <c:v>0.79795326439316594</c:v>
                </c:pt>
                <c:pt idx="469">
                  <c:v>0.7804515591732285</c:v>
                </c:pt>
                <c:pt idx="470">
                  <c:v>0.76354135119087652</c:v>
                </c:pt>
                <c:pt idx="471">
                  <c:v>0.74723219257541285</c:v>
                </c:pt>
                <c:pt idx="472">
                  <c:v>0.73152996156025418</c:v>
                </c:pt>
                <c:pt idx="473">
                  <c:v>0.71643906682046354</c:v>
                </c:pt>
                <c:pt idx="474">
                  <c:v>0.70196465181028056</c:v>
                </c:pt>
                <c:pt idx="475">
                  <c:v>0.68810892086723685</c:v>
                </c:pt>
                <c:pt idx="476">
                  <c:v>0.67487334354968642</c:v>
                </c:pt>
                <c:pt idx="477">
                  <c:v>0.66225865463680667</c:v>
                </c:pt>
                <c:pt idx="478">
                  <c:v>0.65026338457024291</c:v>
                </c:pt>
                <c:pt idx="479">
                  <c:v>0.63888092033740151</c:v>
                </c:pt>
                <c:pt idx="480">
                  <c:v>0.62810317936733373</c:v>
                </c:pt>
                <c:pt idx="481">
                  <c:v>0.61792207908909158</c:v>
                </c:pt>
                <c:pt idx="482">
                  <c:v>0.60832586303584069</c:v>
                </c:pt>
                <c:pt idx="483">
                  <c:v>0.59930350951992439</c:v>
                </c:pt>
                <c:pt idx="484">
                  <c:v>0.59084179251615421</c:v>
                </c:pt>
                <c:pt idx="485">
                  <c:v>0.58292895555769642</c:v>
                </c:pt>
                <c:pt idx="486">
                  <c:v>0.57555030306100852</c:v>
                </c:pt>
                <c:pt idx="487">
                  <c:v>0.56868966988419356</c:v>
                </c:pt>
                <c:pt idx="488">
                  <c:v>0.56233015610617776</c:v>
                </c:pt>
                <c:pt idx="489">
                  <c:v>0.55645339224753299</c:v>
                </c:pt>
                <c:pt idx="490">
                  <c:v>0.55104321316636251</c:v>
                </c:pt>
                <c:pt idx="491">
                  <c:v>0.54608345372076961</c:v>
                </c:pt>
                <c:pt idx="492">
                  <c:v>0.54155692007800937</c:v>
                </c:pt>
                <c:pt idx="493">
                  <c:v>0.53744685927284375</c:v>
                </c:pt>
                <c:pt idx="494">
                  <c:v>0.53373585703877457</c:v>
                </c:pt>
                <c:pt idx="495">
                  <c:v>0.53040664606513943</c:v>
                </c:pt>
                <c:pt idx="496">
                  <c:v>0.52744217947502914</c:v>
                </c:pt>
                <c:pt idx="497">
                  <c:v>0.52482526343569891</c:v>
                </c:pt>
                <c:pt idx="498">
                  <c:v>0.52253752846772061</c:v>
                </c:pt>
                <c:pt idx="499">
                  <c:v>0.5205602377020776</c:v>
                </c:pt>
                <c:pt idx="500">
                  <c:v>0.51887531557101241</c:v>
                </c:pt>
                <c:pt idx="501">
                  <c:v>0.51746512737427441</c:v>
                </c:pt>
                <c:pt idx="502">
                  <c:v>0.51631130363243527</c:v>
                </c:pt>
                <c:pt idx="503">
                  <c:v>0.51539488704272518</c:v>
                </c:pt>
                <c:pt idx="504">
                  <c:v>0.5146975081257158</c:v>
                </c:pt>
                <c:pt idx="505">
                  <c:v>0.51420189957074514</c:v>
                </c:pt>
                <c:pt idx="506">
                  <c:v>0.51389145536840997</c:v>
                </c:pt>
                <c:pt idx="507">
                  <c:v>0.51374986342097806</c:v>
                </c:pt>
                <c:pt idx="508">
                  <c:v>0.51376081163071707</c:v>
                </c:pt>
                <c:pt idx="509">
                  <c:v>0.5139077674661422</c:v>
                </c:pt>
                <c:pt idx="510">
                  <c:v>0.51417485969702703</c:v>
                </c:pt>
                <c:pt idx="511">
                  <c:v>0.51454599665939282</c:v>
                </c:pt>
                <c:pt idx="512">
                  <c:v>0.51500471929967184</c:v>
                </c:pt>
                <c:pt idx="513">
                  <c:v>0.51553559725514453</c:v>
                </c:pt>
                <c:pt idx="514">
                  <c:v>0.51612452276561016</c:v>
                </c:pt>
                <c:pt idx="515">
                  <c:v>0.51675760850462094</c:v>
                </c:pt>
                <c:pt idx="516">
                  <c:v>0.51742199583657722</c:v>
                </c:pt>
                <c:pt idx="517">
                  <c:v>0.51810614872839822</c:v>
                </c:pt>
                <c:pt idx="518">
                  <c:v>0.5187992659261802</c:v>
                </c:pt>
                <c:pt idx="519">
                  <c:v>0.51949032574226606</c:v>
                </c:pt>
                <c:pt idx="520">
                  <c:v>0.5201693351798472</c:v>
                </c:pt>
                <c:pt idx="521">
                  <c:v>0.52082652167586763</c:v>
                </c:pt>
                <c:pt idx="522">
                  <c:v>0.52145196571143637</c:v>
                </c:pt>
                <c:pt idx="523">
                  <c:v>0.52203604167933282</c:v>
                </c:pt>
                <c:pt idx="524">
                  <c:v>0.52256956483984318</c:v>
                </c:pt>
                <c:pt idx="525">
                  <c:v>0.52304408523243051</c:v>
                </c:pt>
                <c:pt idx="526">
                  <c:v>0.5234521815874057</c:v>
                </c:pt>
                <c:pt idx="527">
                  <c:v>0.52378797567135171</c:v>
                </c:pt>
                <c:pt idx="528">
                  <c:v>0.52404757315462991</c:v>
                </c:pt>
                <c:pt idx="529">
                  <c:v>0.52422840231012047</c:v>
                </c:pt>
                <c:pt idx="530">
                  <c:v>0.52432752402111449</c:v>
                </c:pt>
                <c:pt idx="531">
                  <c:v>0.52434126439172679</c:v>
                </c:pt>
                <c:pt idx="532">
                  <c:v>0.52426587604815378</c:v>
                </c:pt>
                <c:pt idx="533">
                  <c:v>0.52409695031533265</c:v>
                </c:pt>
                <c:pt idx="534">
                  <c:v>0.52382985808444782</c:v>
                </c:pt>
                <c:pt idx="535">
                  <c:v>0.52346114589336645</c:v>
                </c:pt>
                <c:pt idx="536">
                  <c:v>0.52298787462538043</c:v>
                </c:pt>
                <c:pt idx="537">
                  <c:v>0.52240681125211019</c:v>
                </c:pt>
                <c:pt idx="538">
                  <c:v>0.52171457578934077</c:v>
                </c:pt>
                <c:pt idx="539">
                  <c:v>0.52090668608409196</c:v>
                </c:pt>
                <c:pt idx="540">
                  <c:v>0.51997792520420616</c:v>
                </c:pt>
                <c:pt idx="541">
                  <c:v>0.51892314969544329</c:v>
                </c:pt>
                <c:pt idx="542">
                  <c:v>0.51773809783857627</c:v>
                </c:pt>
                <c:pt idx="543">
                  <c:v>0.51641909573771938</c:v>
                </c:pt>
                <c:pt idx="544">
                  <c:v>0.51496166123989229</c:v>
                </c:pt>
                <c:pt idx="545">
                  <c:v>0.5133620469712914</c:v>
                </c:pt>
                <c:pt idx="546">
                  <c:v>0.5116175342489615</c:v>
                </c:pt>
                <c:pt idx="547">
                  <c:v>0.50972613916912446</c:v>
                </c:pt>
                <c:pt idx="548">
                  <c:v>0.50768536348257776</c:v>
                </c:pt>
                <c:pt idx="549">
                  <c:v>0.50549285589595483</c:v>
                </c:pt>
                <c:pt idx="550">
                  <c:v>0.50314744076257234</c:v>
                </c:pt>
                <c:pt idx="551">
                  <c:v>0.50064926503826546</c:v>
                </c:pt>
                <c:pt idx="552">
                  <c:v>0.49799825524511659</c:v>
                </c:pt>
                <c:pt idx="553">
                  <c:v>0.49519294182477153</c:v>
                </c:pt>
                <c:pt idx="554">
                  <c:v>0.49223185521887602</c:v>
                </c:pt>
                <c:pt idx="555">
                  <c:v>0.48911499542742998</c:v>
                </c:pt>
                <c:pt idx="556">
                  <c:v>0.48584361157503464</c:v>
                </c:pt>
                <c:pt idx="557">
                  <c:v>0.48241887930837329</c:v>
                </c:pt>
                <c:pt idx="558">
                  <c:v>0.47884226818580022</c:v>
                </c:pt>
                <c:pt idx="559">
                  <c:v>0.47511605602276458</c:v>
                </c:pt>
                <c:pt idx="560">
                  <c:v>0.47124310845805711</c:v>
                </c:pt>
                <c:pt idx="561">
                  <c:v>0.46722702590964565</c:v>
                </c:pt>
                <c:pt idx="562">
                  <c:v>0.46307287835385241</c:v>
                </c:pt>
                <c:pt idx="563">
                  <c:v>0.45878661750201216</c:v>
                </c:pt>
                <c:pt idx="564">
                  <c:v>0.45437375419795334</c:v>
                </c:pt>
                <c:pt idx="565">
                  <c:v>0.44983840320506768</c:v>
                </c:pt>
                <c:pt idx="566">
                  <c:v>0.44518416494132329</c:v>
                </c:pt>
                <c:pt idx="567">
                  <c:v>0.44041603590512451</c:v>
                </c:pt>
                <c:pt idx="568">
                  <c:v>0.43554018824155927</c:v>
                </c:pt>
                <c:pt idx="569">
                  <c:v>0.43056338191905708</c:v>
                </c:pt>
                <c:pt idx="570">
                  <c:v>0.42549208299437669</c:v>
                </c:pt>
                <c:pt idx="571">
                  <c:v>0.4203323166567704</c:v>
                </c:pt>
                <c:pt idx="572">
                  <c:v>0.41509113678633863</c:v>
                </c:pt>
                <c:pt idx="573">
                  <c:v>0.40977655247611211</c:v>
                </c:pt>
                <c:pt idx="574">
                  <c:v>0.40439502978284947</c:v>
                </c:pt>
                <c:pt idx="575">
                  <c:v>0.39895163868287298</c:v>
                </c:pt>
                <c:pt idx="576">
                  <c:v>0.39345233088751724</c:v>
                </c:pt>
                <c:pt idx="577">
                  <c:v>0.38790379288729415</c:v>
                </c:pt>
                <c:pt idx="578">
                  <c:v>0.38231116813644361</c:v>
                </c:pt>
                <c:pt idx="579">
                  <c:v>0.376678204008769</c:v>
                </c:pt>
                <c:pt idx="580">
                  <c:v>0.37100747223138997</c:v>
                </c:pt>
                <c:pt idx="581">
                  <c:v>0.36530191192101535</c:v>
                </c:pt>
                <c:pt idx="582">
                  <c:v>0.35956482958394204</c:v>
                </c:pt>
                <c:pt idx="583">
                  <c:v>0.3537996052043848</c:v>
                </c:pt>
                <c:pt idx="584">
                  <c:v>0.34800932485488761</c:v>
                </c:pt>
                <c:pt idx="585">
                  <c:v>0.34219619287298186</c:v>
                </c:pt>
                <c:pt idx="586">
                  <c:v>0.33636204620661042</c:v>
                </c:pt>
                <c:pt idx="587">
                  <c:v>0.33050901571538682</c:v>
                </c:pt>
                <c:pt idx="588">
                  <c:v>0.32463989356018413</c:v>
                </c:pt>
                <c:pt idx="589">
                  <c:v>0.31875710451228695</c:v>
                </c:pt>
                <c:pt idx="590">
                  <c:v>0.31286263247547341</c:v>
                </c:pt>
                <c:pt idx="591">
                  <c:v>0.30695772657434478</c:v>
                </c:pt>
                <c:pt idx="592">
                  <c:v>0.30104370941141989</c:v>
                </c:pt>
                <c:pt idx="593">
                  <c:v>0.29512219750088814</c:v>
                </c:pt>
                <c:pt idx="594">
                  <c:v>0.28919568909195209</c:v>
                </c:pt>
                <c:pt idx="595">
                  <c:v>0.28326727025715542</c:v>
                </c:pt>
                <c:pt idx="596">
                  <c:v>0.27733965967945368</c:v>
                </c:pt>
                <c:pt idx="597">
                  <c:v>0.27141535560804897</c:v>
                </c:pt>
                <c:pt idx="598">
                  <c:v>0.26549707672589656</c:v>
                </c:pt>
                <c:pt idx="599">
                  <c:v>0.25958739476011661</c:v>
                </c:pt>
                <c:pt idx="600">
                  <c:v>0.25368932230533525</c:v>
                </c:pt>
                <c:pt idx="601">
                  <c:v>0.24780653325743809</c:v>
                </c:pt>
                <c:pt idx="602">
                  <c:v>0.24194336281357012</c:v>
                </c:pt>
                <c:pt idx="603">
                  <c:v>0.23610466051630041</c:v>
                </c:pt>
                <c:pt idx="604">
                  <c:v>0.23029498199652723</c:v>
                </c:pt>
                <c:pt idx="605">
                  <c:v>0.22451983809807882</c:v>
                </c:pt>
                <c:pt idx="606">
                  <c:v>0.21878562139979627</c:v>
                </c:pt>
                <c:pt idx="607">
                  <c:v>0.21309843056884975</c:v>
                </c:pt>
                <c:pt idx="608">
                  <c:v>0.20746407036073852</c:v>
                </c:pt>
                <c:pt idx="609">
                  <c:v>0.2018877577076201</c:v>
                </c:pt>
                <c:pt idx="610">
                  <c:v>0.19637485649748757</c:v>
                </c:pt>
                <c:pt idx="611">
                  <c:v>0.19093139191959332</c:v>
                </c:pt>
                <c:pt idx="612">
                  <c:v>0.18556368307486076</c:v>
                </c:pt>
                <c:pt idx="613">
                  <c:v>0.18027709385128265</c:v>
                </c:pt>
                <c:pt idx="614">
                  <c:v>0.17507603292392196</c:v>
                </c:pt>
                <c:pt idx="615">
                  <c:v>0.16996417418866419</c:v>
                </c:pt>
                <c:pt idx="616">
                  <c:v>0.16494548545306587</c:v>
                </c:pt>
                <c:pt idx="617">
                  <c:v>0.16002386104676575</c:v>
                </c:pt>
                <c:pt idx="618">
                  <c:v>0.15520326877732027</c:v>
                </c:pt>
                <c:pt idx="619">
                  <c:v>0.15048628037184944</c:v>
                </c:pt>
                <c:pt idx="620">
                  <c:v>0.14587370408744801</c:v>
                </c:pt>
                <c:pt idx="621">
                  <c:v>0.14136605426954002</c:v>
                </c:pt>
                <c:pt idx="622">
                  <c:v>0.13696421265313807</c:v>
                </c:pt>
                <c:pt idx="623">
                  <c:v>0.13266884053950145</c:v>
                </c:pt>
                <c:pt idx="624">
                  <c:v>0.12848008488446569</c:v>
                </c:pt>
                <c:pt idx="625">
                  <c:v>0.12439721090885358</c:v>
                </c:pt>
                <c:pt idx="626">
                  <c:v>0.12041830818680466</c:v>
                </c:pt>
                <c:pt idx="627">
                  <c:v>0.11654117238078757</c:v>
                </c:pt>
                <c:pt idx="628">
                  <c:v>0.11276418697661254</c:v>
                </c:pt>
                <c:pt idx="629">
                  <c:v>0.10908558850425458</c:v>
                </c:pt>
                <c:pt idx="630">
                  <c:v>0.10550258480284055</c:v>
                </c:pt>
                <c:pt idx="631">
                  <c:v>0.10201208979982655</c:v>
                </c:pt>
                <c:pt idx="632">
                  <c:v>9.861189915768119E-2</c:v>
                </c:pt>
                <c:pt idx="633">
                  <c:v>9.530046984013249E-2</c:v>
                </c:pt>
                <c:pt idx="634">
                  <c:v>9.2075230120060567E-2</c:v>
                </c:pt>
                <c:pt idx="635">
                  <c:v>8.8932432623662058E-2</c:v>
                </c:pt>
                <c:pt idx="636">
                  <c:v>8.5868991278392995E-2</c:v>
                </c:pt>
                <c:pt idx="637">
                  <c:v>8.28816730558741E-2</c:v>
                </c:pt>
                <c:pt idx="638">
                  <c:v>7.9967612317314585E-2</c:v>
                </c:pt>
                <c:pt idx="639">
                  <c:v>7.7125266026442429E-2</c:v>
                </c:pt>
                <c:pt idx="640">
                  <c:v>7.4353532014491977E-2</c:v>
                </c:pt>
                <c:pt idx="641">
                  <c:v>7.1650646811438096E-2</c:v>
                </c:pt>
                <c:pt idx="642">
                  <c:v>6.9014553035584916E-2</c:v>
                </c:pt>
                <c:pt idx="643">
                  <c:v>6.6443413738989529E-2</c:v>
                </c:pt>
                <c:pt idx="644">
                  <c:v>6.393605327496861E-2</c:v>
                </c:pt>
                <c:pt idx="645">
                  <c:v>6.1491589908509565E-2</c:v>
                </c:pt>
                <c:pt idx="646">
                  <c:v>5.9110170595447847E-2</c:v>
                </c:pt>
                <c:pt idx="647">
                  <c:v>5.6792750548713709E-2</c:v>
                </c:pt>
                <c:pt idx="648">
                  <c:v>5.4540505414990552E-2</c:v>
                </c:pt>
                <c:pt idx="649">
                  <c:v>5.2354463885126323E-2</c:v>
                </c:pt>
                <c:pt idx="650">
                  <c:v>5.0235875083722188E-2</c:v>
                </c:pt>
                <c:pt idx="651">
                  <c:v>4.8187237259980309E-2</c:v>
                </c:pt>
                <c:pt idx="652">
                  <c:v>4.6211489530609239E-2</c:v>
                </c:pt>
                <c:pt idx="653">
                  <c:v>4.4311277100646571E-2</c:v>
                </c:pt>
                <c:pt idx="654">
                  <c:v>4.2489245175130037E-2</c:v>
                </c:pt>
                <c:pt idx="655">
                  <c:v>4.074877373827434E-2</c:v>
                </c:pt>
                <c:pt idx="656">
                  <c:v>3.9093536685965137E-2</c:v>
                </c:pt>
                <c:pt idx="657">
                  <c:v>3.7528016171182892E-2</c:v>
                </c:pt>
                <c:pt idx="658">
                  <c:v>3.6057135214414317E-2</c:v>
                </c:pt>
                <c:pt idx="659">
                  <c:v>3.468713943866495E-2</c:v>
                </c:pt>
                <c:pt idx="660">
                  <c:v>3.3423392731927876E-2</c:v>
                </c:pt>
                <c:pt idx="661">
                  <c:v>3.2270230291348102E-2</c:v>
                </c:pt>
                <c:pt idx="662">
                  <c:v>3.1231619924482121E-2</c:v>
                </c:pt>
                <c:pt idx="663">
                  <c:v>3.0311455960968611E-2</c:v>
                </c:pt>
                <c:pt idx="664">
                  <c:v>2.9514294031705832E-2</c:v>
                </c:pt>
                <c:pt idx="665">
                  <c:v>2.8844616289674215E-2</c:v>
                </c:pt>
                <c:pt idx="666">
                  <c:v>2.8305655763253119E-2</c:v>
                </c:pt>
                <c:pt idx="667">
                  <c:v>2.7899469834138515E-2</c:v>
                </c:pt>
                <c:pt idx="668">
                  <c:v>2.762701371526061E-2</c:v>
                </c:pt>
                <c:pt idx="669">
                  <c:v>2.7487920017030865E-2</c:v>
                </c:pt>
                <c:pt idx="670">
                  <c:v>2.7482041783613863E-2</c:v>
                </c:pt>
                <c:pt idx="671">
                  <c:v>2.760945249292731E-2</c:v>
                </c:pt>
                <c:pt idx="672">
                  <c:v>2.7870078667053492E-2</c:v>
                </c:pt>
                <c:pt idx="673">
                  <c:v>2.8262377269720484E-2</c:v>
                </c:pt>
                <c:pt idx="674">
                  <c:v>2.8783556140055136E-2</c:v>
                </c:pt>
                <c:pt idx="675">
                  <c:v>2.9430161815925063E-2</c:v>
                </c:pt>
                <c:pt idx="676">
                  <c:v>3.0199181702703921E-2</c:v>
                </c:pt>
                <c:pt idx="677">
                  <c:v>3.108708886034162E-2</c:v>
                </c:pt>
                <c:pt idx="678">
                  <c:v>3.2089768525446261E-2</c:v>
                </c:pt>
                <c:pt idx="679">
                  <c:v>3.3201783332107049E-2</c:v>
                </c:pt>
                <c:pt idx="680">
                  <c:v>3.4415712010635049E-2</c:v>
                </c:pt>
                <c:pt idx="681">
                  <c:v>3.5723398512164183E-2</c:v>
                </c:pt>
                <c:pt idx="682">
                  <c:v>3.7116907221581487E-2</c:v>
                </c:pt>
                <c:pt idx="683">
                  <c:v>3.8587788178350062E-2</c:v>
                </c:pt>
                <c:pt idx="684">
                  <c:v>4.012634229733187E-2</c:v>
                </c:pt>
                <c:pt idx="685">
                  <c:v>4.1722723537553352E-2</c:v>
                </c:pt>
                <c:pt idx="686">
                  <c:v>4.3367085858041117E-2</c:v>
                </c:pt>
                <c:pt idx="687">
                  <c:v>4.5049436261986237E-2</c:v>
                </c:pt>
                <c:pt idx="688">
                  <c:v>4.6759561318826658E-2</c:v>
                </c:pt>
                <c:pt idx="689">
                  <c:v>4.8487614987588953E-2</c:v>
                </c:pt>
                <c:pt idx="690">
                  <c:v>5.0224192094805893E-2</c:v>
                </c:pt>
                <c:pt idx="691">
                  <c:v>5.1959226165750869E-2</c:v>
                </c:pt>
                <c:pt idx="692">
                  <c:v>5.3682577247779549E-2</c:v>
                </c:pt>
                <c:pt idx="693">
                  <c:v>5.5384693211589328E-2</c:v>
                </c:pt>
                <c:pt idx="694">
                  <c:v>5.7055948449959863E-2</c:v>
                </c:pt>
                <c:pt idx="695">
                  <c:v>5.8686423443999942E-2</c:v>
                </c:pt>
                <c:pt idx="696">
                  <c:v>6.0267300843584136E-2</c:v>
                </c:pt>
                <c:pt idx="697">
                  <c:v>6.1790498077763996E-2</c:v>
                </c:pt>
                <c:pt idx="698">
                  <c:v>6.3249181700192267E-2</c:v>
                </c:pt>
                <c:pt idx="699">
                  <c:v>6.4638575646217722E-2</c:v>
                </c:pt>
                <c:pt idx="700">
                  <c:v>6.5954638630366075E-2</c:v>
                </c:pt>
                <c:pt idx="701">
                  <c:v>6.7193182411327781E-2</c:v>
                </c:pt>
                <c:pt idx="702">
                  <c:v>6.8350459615299453E-2</c:v>
                </c:pt>
                <c:pt idx="703">
                  <c:v>6.9422722868477782E-2</c:v>
                </c:pt>
                <c:pt idx="704">
                  <c:v>7.0407033054154258E-2</c:v>
                </c:pt>
                <c:pt idx="705">
                  <c:v>7.1302288003563211E-2</c:v>
                </c:pt>
                <c:pt idx="706">
                  <c:v>7.2108193805033777E-2</c:v>
                </c:pt>
                <c:pt idx="707">
                  <c:v>7.2824676980648248E-2</c:v>
                </c:pt>
                <c:pt idx="708">
                  <c:v>7.3452766221254587E-2</c:v>
                </c:pt>
                <c:pt idx="709">
                  <c:v>7.3994592386466468E-2</c:v>
                </c:pt>
                <c:pt idx="710">
                  <c:v>7.4452139380062121E-2</c:v>
                </c:pt>
                <c:pt idx="711">
                  <c:v>7.4828125884996918E-2</c:v>
                </c:pt>
                <c:pt idx="712">
                  <c:v>7.5125784929650191E-2</c:v>
                </c:pt>
                <c:pt idx="713">
                  <c:v>7.5348643454072176E-2</c:v>
                </c:pt>
                <c:pt idx="714">
                  <c:v>7.5501036655407888E-2</c:v>
                </c:pt>
                <c:pt idx="715">
                  <c:v>7.5588034509979446E-2</c:v>
                </c:pt>
                <c:pt idx="716">
                  <c:v>7.5614486560355978E-2</c:v>
                </c:pt>
                <c:pt idx="717">
                  <c:v>7.558583017244809E-2</c:v>
                </c:pt>
                <c:pt idx="718">
                  <c:v>7.5507576190084288E-2</c:v>
                </c:pt>
                <c:pt idx="719">
                  <c:v>7.5385602846681554E-2</c:v>
                </c:pt>
                <c:pt idx="720">
                  <c:v>7.5226229243163203E-2</c:v>
                </c:pt>
                <c:pt idx="721">
                  <c:v>7.5035113179192994E-2</c:v>
                </c:pt>
                <c:pt idx="722">
                  <c:v>7.4817618542764058E-2</c:v>
                </c:pt>
                <c:pt idx="723">
                  <c:v>7.4578154008939024E-2</c:v>
                </c:pt>
                <c:pt idx="724">
                  <c:v>7.4320613907356781E-2</c:v>
                </c:pt>
                <c:pt idx="725">
                  <c:v>7.4048451700149731E-2</c:v>
                </c:pt>
                <c:pt idx="726">
                  <c:v>7.3763945202766953E-2</c:v>
                </c:pt>
                <c:pt idx="727">
                  <c:v>7.3468710929398204E-2</c:v>
                </c:pt>
                <c:pt idx="728">
                  <c:v>7.3164365394233058E-2</c:v>
                </c:pt>
                <c:pt idx="729">
                  <c:v>7.2853480324391526E-2</c:v>
                </c:pt>
                <c:pt idx="730">
                  <c:v>7.2538480491158089E-2</c:v>
                </c:pt>
                <c:pt idx="731">
                  <c:v>7.2219659806203609E-2</c:v>
                </c:pt>
                <c:pt idx="732">
                  <c:v>7.1896063056597806E-2</c:v>
                </c:pt>
                <c:pt idx="733">
                  <c:v>7.1567249374834441E-2</c:v>
                </c:pt>
                <c:pt idx="734">
                  <c:v>7.1233806584255169E-2</c:v>
                </c:pt>
                <c:pt idx="735">
                  <c:v>7.0896322508201715E-2</c:v>
                </c:pt>
                <c:pt idx="736">
                  <c:v>7.0554503235003216E-2</c:v>
                </c:pt>
                <c:pt idx="737">
                  <c:v>7.0207834419235685E-2</c:v>
                </c:pt>
                <c:pt idx="738">
                  <c:v>6.9855801715475188E-2</c:v>
                </c:pt>
                <c:pt idx="739">
                  <c:v>6.9496494697861122E-2</c:v>
                </c:pt>
                <c:pt idx="740">
                  <c:v>6.9127268161355851E-2</c:v>
                </c:pt>
                <c:pt idx="741">
                  <c:v>6.8744889077580085E-2</c:v>
                </c:pt>
                <c:pt idx="742">
                  <c:v>6.834641832982527E-2</c:v>
                </c:pt>
                <c:pt idx="743">
                  <c:v>6.7930165925984012E-2</c:v>
                </c:pt>
                <c:pt idx="744">
                  <c:v>6.7495250131043807E-2</c:v>
                </c:pt>
                <c:pt idx="745">
                  <c:v>6.7040421820403484E-2</c:v>
                </c:pt>
                <c:pt idx="746">
                  <c:v>6.6564284913626579E-2</c:v>
                </c:pt>
                <c:pt idx="747">
                  <c:v>6.6065149418605654E-2</c:v>
                </c:pt>
                <c:pt idx="748">
                  <c:v>6.5541325343233314E-2</c:v>
                </c:pt>
                <c:pt idx="749">
                  <c:v>6.49915635629085E-2</c:v>
                </c:pt>
                <c:pt idx="750">
                  <c:v>6.4414908864700887E-2</c:v>
                </c:pt>
                <c:pt idx="751">
                  <c:v>6.3810259079844847E-2</c:v>
                </c:pt>
                <c:pt idx="752">
                  <c:v>6.3176658995410043E-2</c:v>
                </c:pt>
                <c:pt idx="753">
                  <c:v>6.2514182089314252E-2</c:v>
                </c:pt>
                <c:pt idx="754">
                  <c:v>6.1823710096570013E-2</c:v>
                </c:pt>
                <c:pt idx="755">
                  <c:v>6.1105904318436724E-2</c:v>
                </c:pt>
                <c:pt idx="756">
                  <c:v>6.0360691276996697E-2</c:v>
                </c:pt>
                <c:pt idx="757">
                  <c:v>5.9588217928085295E-2</c:v>
                </c:pt>
                <c:pt idx="758">
                  <c:v>5.8789806874221411E-2</c:v>
                </c:pt>
                <c:pt idx="759">
                  <c:v>5.7967295063347829E-2</c:v>
                </c:pt>
                <c:pt idx="760">
                  <c:v>5.7122225531736515E-2</c:v>
                </c:pt>
                <c:pt idx="761">
                  <c:v>5.6256067837741688E-2</c:v>
                </c:pt>
                <c:pt idx="762">
                  <c:v>5.5370291539717675E-2</c:v>
                </c:pt>
                <c:pt idx="763">
                  <c:v>5.4466954019360359E-2</c:v>
                </c:pt>
                <c:pt idx="764">
                  <c:v>5.3548112658365711E-2</c:v>
                </c:pt>
                <c:pt idx="765">
                  <c:v>5.2616486139689049E-2</c:v>
                </c:pt>
                <c:pt idx="766">
                  <c:v>5.1675601403380671E-2</c:v>
                </c:pt>
                <c:pt idx="767">
                  <c:v>5.0728544521984394E-2</c:v>
                </c:pt>
                <c:pt idx="768">
                  <c:v>4.9777225921360829E-2</c:v>
                </c:pt>
                <c:pt idx="769">
                  <c:v>4.882296820402876E-2</c:v>
                </c:pt>
                <c:pt idx="770">
                  <c:v>4.7866800060836157E-2</c:v>
                </c:pt>
                <c:pt idx="771">
                  <c:v>4.6909750182631021E-2</c:v>
                </c:pt>
                <c:pt idx="772">
                  <c:v>4.595321464984984E-2</c:v>
                </c:pt>
                <c:pt idx="773">
                  <c:v>4.4999324322106307E-2</c:v>
                </c:pt>
                <c:pt idx="774">
                  <c:v>4.4049769191507854E-2</c:v>
                </c:pt>
                <c:pt idx="775">
                  <c:v>4.3105577948902359E-2</c:v>
                </c:pt>
                <c:pt idx="776">
                  <c:v>4.2167264939713914E-2</c:v>
                </c:pt>
                <c:pt idx="777">
                  <c:v>4.1235638421037293E-2</c:v>
                </c:pt>
                <c:pt idx="778">
                  <c:v>4.0311286216214173E-2</c:v>
                </c:pt>
                <c:pt idx="779">
                  <c:v>3.9394061369409206E-2</c:v>
                </c:pt>
                <c:pt idx="780">
                  <c:v>3.8483669968951494E-2</c:v>
                </c:pt>
                <c:pt idx="781">
                  <c:v>3.7579303757746173E-2</c:v>
                </c:pt>
                <c:pt idx="782">
                  <c:v>3.6679199265768216E-2</c:v>
                </c:pt>
                <c:pt idx="783">
                  <c:v>3.5781739978827908E-2</c:v>
                </c:pt>
                <c:pt idx="784">
                  <c:v>3.4886338073583524E-2</c:v>
                </c:pt>
                <c:pt idx="785">
                  <c:v>3.399255268252882E-2</c:v>
                </c:pt>
                <c:pt idx="786">
                  <c:v>3.310016337191065E-2</c:v>
                </c:pt>
                <c:pt idx="787">
                  <c:v>3.2209023185893589E-2</c:v>
                </c:pt>
                <c:pt idx="788">
                  <c:v>3.1318029955712E-2</c:v>
                </c:pt>
                <c:pt idx="789">
                  <c:v>3.042475891008126E-2</c:v>
                </c:pt>
                <c:pt idx="790">
                  <c:v>2.9527299623140948E-2</c:v>
                </c:pt>
                <c:pt idx="791">
                  <c:v>2.8624476448207637E-2</c:v>
                </c:pt>
                <c:pt idx="792">
                  <c:v>2.7715554606104132E-2</c:v>
                </c:pt>
                <c:pt idx="793">
                  <c:v>2.6800240185159703E-2</c:v>
                </c:pt>
                <c:pt idx="794">
                  <c:v>2.5878533185374225E-2</c:v>
                </c:pt>
                <c:pt idx="795">
                  <c:v>2.4951094908007215E-2</c:v>
                </c:pt>
                <c:pt idx="796">
                  <c:v>2.4019027521824308E-2</c:v>
                </c:pt>
                <c:pt idx="797">
                  <c:v>2.3083433195591217E-2</c:v>
                </c:pt>
                <c:pt idx="798">
                  <c:v>2.2144826274731914E-2</c:v>
                </c:pt>
                <c:pt idx="799">
                  <c:v>2.1203500670917211E-2</c:v>
                </c:pt>
                <c:pt idx="800">
                  <c:v>2.0261366810007727E-2</c:v>
                </c:pt>
                <c:pt idx="801">
                  <c:v>1.9321363808711845E-2</c:v>
                </c:pt>
                <c:pt idx="802">
                  <c:v>1.8386283827902718E-2</c:v>
                </c:pt>
                <c:pt idx="803">
                  <c:v>1.7458331205111748E-2</c:v>
                </c:pt>
                <c:pt idx="804">
                  <c:v>1.6538902020775383E-2</c:v>
                </c:pt>
                <c:pt idx="805">
                  <c:v>1.5629098443659343E-2</c:v>
                </c:pt>
                <c:pt idx="806">
                  <c:v>1.4730610465871069E-2</c:v>
                </c:pt>
                <c:pt idx="807">
                  <c:v>1.3845789380777261E-2</c:v>
                </c:pt>
                <c:pt idx="808">
                  <c:v>1.2977794738839648E-2</c:v>
                </c:pt>
                <c:pt idx="809">
                  <c:v>1.2129565656766692E-2</c:v>
                </c:pt>
                <c:pt idx="810">
                  <c:v>1.1303673861678363E-2</c:v>
                </c:pt>
                <c:pt idx="811">
                  <c:v>1.0502838036529938E-2</c:v>
                </c:pt>
                <c:pt idx="812">
                  <c:v>9.7309525109602474E-3</c:v>
                </c:pt>
                <c:pt idx="813">
                  <c:v>8.9924259600320487E-3</c:v>
                </c:pt>
                <c:pt idx="814">
                  <c:v>8.2907853237955201E-3</c:v>
                </c:pt>
                <c:pt idx="815">
                  <c:v>7.6282349397820155E-3</c:v>
                </c:pt>
                <c:pt idx="816">
                  <c:v>7.0060239325926438E-3</c:v>
                </c:pt>
                <c:pt idx="817">
                  <c:v>6.42518099307545E-3</c:v>
                </c:pt>
                <c:pt idx="818">
                  <c:v>5.8869552458314604E-3</c:v>
                </c:pt>
                <c:pt idx="819">
                  <c:v>5.3927427712972932E-3</c:v>
                </c:pt>
                <c:pt idx="820">
                  <c:v>4.9434987824031554E-3</c:v>
                </c:pt>
                <c:pt idx="821">
                  <c:v>4.5400315362438678E-3</c:v>
                </c:pt>
                <c:pt idx="822">
                  <c:v>4.1825614665726152E-3</c:v>
                </c:pt>
                <c:pt idx="823">
                  <c:v>3.8702068383768226E-3</c:v>
                </c:pt>
                <c:pt idx="824">
                  <c:v>3.6012041816314198E-3</c:v>
                </c:pt>
                <c:pt idx="825">
                  <c:v>3.3732022029695813E-3</c:v>
                </c:pt>
                <c:pt idx="826">
                  <c:v>3.1834087415181932E-3</c:v>
                </c:pt>
                <c:pt idx="827">
                  <c:v>3.0292520701574073E-3</c:v>
                </c:pt>
                <c:pt idx="828">
                  <c:v>2.9086013292735006E-3</c:v>
                </c:pt>
                <c:pt idx="829">
                  <c:v>2.8196930488414034E-3</c:v>
                </c:pt>
                <c:pt idx="830">
                  <c:v>2.7604698471651486E-3</c:v>
                </c:pt>
                <c:pt idx="831">
                  <c:v>2.7277721737830898E-3</c:v>
                </c:pt>
                <c:pt idx="832">
                  <c:v>2.7175587432210456E-3</c:v>
                </c:pt>
                <c:pt idx="833">
                  <c:v>2.7259352258402654E-3</c:v>
                </c:pt>
                <c:pt idx="834">
                  <c:v>2.7490072920019976E-3</c:v>
                </c:pt>
                <c:pt idx="835">
                  <c:v>2.782219310808018E-3</c:v>
                </c:pt>
                <c:pt idx="836">
                  <c:v>2.8202808721830798E-3</c:v>
                </c:pt>
                <c:pt idx="837">
                  <c:v>2.8578280881341798E-3</c:v>
                </c:pt>
                <c:pt idx="838">
                  <c:v>2.8903053277630954E-3</c:v>
                </c:pt>
                <c:pt idx="839">
                  <c:v>2.9138917393487884E-3</c:v>
                </c:pt>
                <c:pt idx="840">
                  <c:v>2.9254277724296545E-3</c:v>
                </c:pt>
                <c:pt idx="841">
                  <c:v>2.9214599648731887E-3</c:v>
                </c:pt>
                <c:pt idx="842">
                  <c:v>2.8980939870406389E-3</c:v>
                </c:pt>
                <c:pt idx="843">
                  <c:v>2.8511415976223554E-3</c:v>
                </c:pt>
                <c:pt idx="844">
                  <c:v>2.7772962903213029E-3</c:v>
                </c:pt>
                <c:pt idx="845">
                  <c:v>2.6746476392769426E-3</c:v>
                </c:pt>
                <c:pt idx="846">
                  <c:v>2.5423139094767405E-3</c:v>
                </c:pt>
                <c:pt idx="847">
                  <c:v>2.3788990204842006E-3</c:v>
                </c:pt>
                <c:pt idx="848">
                  <c:v>2.1823455906032733E-3</c:v>
                </c:pt>
                <c:pt idx="849">
                  <c:v>1.9514779731506469E-3</c:v>
                </c:pt>
                <c:pt idx="850">
                  <c:v>1.6851205214428885E-3</c:v>
                </c:pt>
                <c:pt idx="851">
                  <c:v>1.3820241108788494E-3</c:v>
                </c:pt>
                <c:pt idx="852">
                  <c:v>1.04152744019918E-3</c:v>
                </c:pt>
                <c:pt idx="853">
                  <c:v>6.6502658984041695E-4</c:v>
                </c:pt>
                <c:pt idx="854">
                  <c:v>2.5546067651102179E-4</c:v>
                </c:pt>
                <c:pt idx="855">
                  <c:v>-1.8511291809307823E-4</c:v>
                </c:pt>
                <c:pt idx="856">
                  <c:v>-6.5537159145297955E-4</c:v>
                </c:pt>
                <c:pt idx="857">
                  <c:v>-1.1535518735436539E-3</c:v>
                </c:pt>
                <c:pt idx="858">
                  <c:v>-1.6760533463971677E-3</c:v>
                </c:pt>
                <c:pt idx="859">
                  <c:v>-2.2187612466215848E-3</c:v>
                </c:pt>
                <c:pt idx="860">
                  <c:v>-2.7779282004136239E-3</c:v>
                </c:pt>
                <c:pt idx="861">
                  <c:v>-3.35010074564078E-3</c:v>
                </c:pt>
                <c:pt idx="862">
                  <c:v>-3.9317519422528138E-3</c:v>
                </c:pt>
                <c:pt idx="863">
                  <c:v>-4.5192078943641582E-3</c:v>
                </c:pt>
                <c:pt idx="864">
                  <c:v>-5.108133404829733E-3</c:v>
                </c:pt>
                <c:pt idx="865">
                  <c:v>-5.6933115414919862E-3</c:v>
                </c:pt>
                <c:pt idx="866">
                  <c:v>-6.2695253721933228E-3</c:v>
                </c:pt>
                <c:pt idx="867">
                  <c:v>-6.8330275231303804E-3</c:v>
                </c:pt>
                <c:pt idx="868">
                  <c:v>-7.3805114880061244E-3</c:v>
                </c:pt>
                <c:pt idx="869">
                  <c:v>-7.9080829371817821E-3</c:v>
                </c:pt>
                <c:pt idx="870">
                  <c:v>-8.4111862397591927E-3</c:v>
                </c:pt>
                <c:pt idx="871">
                  <c:v>-8.8859270660995825E-3</c:v>
                </c:pt>
                <c:pt idx="872">
                  <c:v>-9.329513255329859E-3</c:v>
                </c:pt>
                <c:pt idx="873">
                  <c:v>-9.7400343815895237E-3</c:v>
                </c:pt>
                <c:pt idx="874">
                  <c:v>-1.0115506541100343E-2</c:v>
                </c:pt>
                <c:pt idx="875">
                  <c:v>-1.0453358006742347E-2</c:v>
                </c:pt>
                <c:pt idx="876">
                  <c:v>-1.0751090529313364E-2</c:v>
                </c:pt>
                <c:pt idx="877">
                  <c:v>-1.100708759462367E-2</c:v>
                </c:pt>
                <c:pt idx="878">
                  <c:v>-1.1219365298895032E-2</c:v>
                </c:pt>
                <c:pt idx="879">
                  <c:v>-1.1385645826678401E-2</c:v>
                </c:pt>
                <c:pt idx="880">
                  <c:v>-1.1504018752113217E-2</c:v>
                </c:pt>
                <c:pt idx="881">
                  <c:v>-1.1574190163528642E-2</c:v>
                </c:pt>
                <c:pt idx="882">
                  <c:v>-1.1598364398456051E-2</c:v>
                </c:pt>
                <c:pt idx="883">
                  <c:v>-1.1580435786534199E-2</c:v>
                </c:pt>
                <c:pt idx="884">
                  <c:v>-1.1523931267813302E-2</c:v>
                </c:pt>
                <c:pt idx="885">
                  <c:v>-1.1430834746071575E-2</c:v>
                </c:pt>
                <c:pt idx="886">
                  <c:v>-1.1303056647169556E-2</c:v>
                </c:pt>
                <c:pt idx="887">
                  <c:v>-1.1143242176144909E-2</c:v>
                </c:pt>
                <c:pt idx="888">
                  <c:v>-1.0955065228883221E-2</c:v>
                </c:pt>
                <c:pt idx="889">
                  <c:v>-1.074264056877643E-2</c:v>
                </c:pt>
                <c:pt idx="890">
                  <c:v>-1.0509936003380979E-2</c:v>
                </c:pt>
                <c:pt idx="891">
                  <c:v>-1.0260625428582498E-2</c:v>
                </c:pt>
                <c:pt idx="892">
                  <c:v>-9.9986766519374933E-3</c:v>
                </c:pt>
                <c:pt idx="893">
                  <c:v>-9.7286453043440874E-3</c:v>
                </c:pt>
                <c:pt idx="894">
                  <c:v>-9.4550135387827874E-3</c:v>
                </c:pt>
                <c:pt idx="895">
                  <c:v>-9.1821900303163274E-3</c:v>
                </c:pt>
                <c:pt idx="896">
                  <c:v>-8.9148038877605845E-3</c:v>
                </c:pt>
                <c:pt idx="897">
                  <c:v>-8.6579250874377241E-3</c:v>
                </c:pt>
                <c:pt idx="898">
                  <c:v>-8.4167705615053393E-3</c:v>
                </c:pt>
                <c:pt idx="899">
                  <c:v>-8.1951611616844881E-3</c:v>
                </c:pt>
                <c:pt idx="900">
                  <c:v>-7.9955951371773627E-3</c:v>
                </c:pt>
                <c:pt idx="901">
                  <c:v>-7.8204237813507931E-3</c:v>
                </c:pt>
                <c:pt idx="902">
                  <c:v>-7.6718514317361333E-3</c:v>
                </c:pt>
                <c:pt idx="903">
                  <c:v>-7.550980257099103E-3</c:v>
                </c:pt>
                <c:pt idx="904">
                  <c:v>-7.4590593820407685E-3</c:v>
                </c:pt>
                <c:pt idx="905">
                  <c:v>-7.397778798668566E-3</c:v>
                </c:pt>
                <c:pt idx="906">
                  <c:v>-7.3680202419950094E-3</c:v>
                </c:pt>
                <c:pt idx="907">
                  <c:v>-7.3700776236909574E-3</c:v>
                </c:pt>
                <c:pt idx="908">
                  <c:v>-7.4043183333449818E-3</c:v>
                </c:pt>
                <c:pt idx="909">
                  <c:v>-7.4703749813684909E-3</c:v>
                </c:pt>
                <c:pt idx="910">
                  <c:v>-7.5658962743947386E-3</c:v>
                </c:pt>
                <c:pt idx="911">
                  <c:v>-7.6874287502911804E-3</c:v>
                </c:pt>
                <c:pt idx="912">
                  <c:v>-7.8316659027607999E-3</c:v>
                </c:pt>
                <c:pt idx="913">
                  <c:v>-7.9963299163544888E-3</c:v>
                </c:pt>
                <c:pt idx="914">
                  <c:v>-8.1789960197877244E-3</c:v>
                </c:pt>
                <c:pt idx="915">
                  <c:v>-8.3775333534468633E-3</c:v>
                </c:pt>
                <c:pt idx="916">
                  <c:v>-8.5895171460473891E-3</c:v>
                </c:pt>
                <c:pt idx="917">
                  <c:v>-8.8117878471276716E-3</c:v>
                </c:pt>
                <c:pt idx="918">
                  <c:v>-9.0415532958146201E-3</c:v>
                </c:pt>
                <c:pt idx="919">
                  <c:v>-9.2763887208237323E-3</c:v>
                </c:pt>
                <c:pt idx="920">
                  <c:v>-9.5129876158579346E-3</c:v>
                </c:pt>
                <c:pt idx="921">
                  <c:v>-9.7485578200441729E-3</c:v>
                </c:pt>
                <c:pt idx="922">
                  <c:v>-9.9809684737687844E-3</c:v>
                </c:pt>
                <c:pt idx="923">
                  <c:v>-1.020779480574723E-2</c:v>
                </c:pt>
                <c:pt idx="924">
                  <c:v>-1.0427052912201296E-2</c:v>
                </c:pt>
                <c:pt idx="925">
                  <c:v>-1.0638301925624694E-2</c:v>
                </c:pt>
                <c:pt idx="926">
                  <c:v>-1.0841688801852855E-2</c:v>
                </c:pt>
                <c:pt idx="927">
                  <c:v>-1.1036625717544083E-2</c:v>
                </c:pt>
                <c:pt idx="928">
                  <c:v>-1.1222083981850411E-2</c:v>
                </c:pt>
                <c:pt idx="929">
                  <c:v>-1.1397255337676982E-2</c:v>
                </c:pt>
                <c:pt idx="930">
                  <c:v>-1.1561478483764383E-2</c:v>
                </c:pt>
                <c:pt idx="931">
                  <c:v>-1.1715047331783492E-2</c:v>
                </c:pt>
                <c:pt idx="932">
                  <c:v>-1.1859431440088521E-2</c:v>
                </c:pt>
                <c:pt idx="933">
                  <c:v>-1.1996247322869172E-2</c:v>
                </c:pt>
                <c:pt idx="934">
                  <c:v>-1.2127038016397407E-2</c:v>
                </c:pt>
                <c:pt idx="935">
                  <c:v>-1.2253713946533729E-2</c:v>
                </c:pt>
                <c:pt idx="936">
                  <c:v>-1.2378479450809532E-2</c:v>
                </c:pt>
                <c:pt idx="937">
                  <c:v>-1.250368582259162E-2</c:v>
                </c:pt>
                <c:pt idx="938">
                  <c:v>-1.2632419134423889E-2</c:v>
                </c:pt>
                <c:pt idx="939">
                  <c:v>-1.2768500238027412E-2</c:v>
                </c:pt>
                <c:pt idx="940">
                  <c:v>-1.2915970418876375E-2</c:v>
                </c:pt>
                <c:pt idx="941">
                  <c:v>-1.3078870962444974E-2</c:v>
                </c:pt>
                <c:pt idx="942">
                  <c:v>-1.326139011004278E-2</c:v>
                </c:pt>
                <c:pt idx="943">
                  <c:v>-1.3467716102979442E-2</c:v>
                </c:pt>
                <c:pt idx="944">
                  <c:v>-1.3701302403387447E-2</c:v>
                </c:pt>
                <c:pt idx="945">
                  <c:v>-1.3964794216304418E-2</c:v>
                </c:pt>
                <c:pt idx="946">
                  <c:v>-1.4260689790932611E-2</c:v>
                </c:pt>
                <c:pt idx="947">
                  <c:v>-1.4591046508967951E-2</c:v>
                </c:pt>
                <c:pt idx="948">
                  <c:v>-1.4958068707941835E-2</c:v>
                </c:pt>
                <c:pt idx="949">
                  <c:v>-1.536359333579705E-2</c:v>
                </c:pt>
                <c:pt idx="950">
                  <c:v>-1.5809163428805579E-2</c:v>
                </c:pt>
                <c:pt idx="951">
                  <c:v>-1.629499942072055E-2</c:v>
                </c:pt>
                <c:pt idx="952">
                  <c:v>-1.6819999142776276E-2</c:v>
                </c:pt>
                <c:pt idx="953">
                  <c:v>-1.7382619558700779E-2</c:v>
                </c:pt>
                <c:pt idx="954">
                  <c:v>-1.7981023720551294E-2</c:v>
                </c:pt>
                <c:pt idx="955">
                  <c:v>-1.8613742069973505E-2</c:v>
                </c:pt>
                <c:pt idx="956">
                  <c:v>-1.9278717225271531E-2</c:v>
                </c:pt>
                <c:pt idx="957">
                  <c:v>-1.9972936591819111E-2</c:v>
                </c:pt>
                <c:pt idx="958">
                  <c:v>-2.0693608008743192E-2</c:v>
                </c:pt>
                <c:pt idx="959">
                  <c:v>-2.1438600616430093E-2</c:v>
                </c:pt>
                <c:pt idx="960">
                  <c:v>-2.2204534430665061E-2</c:v>
                </c:pt>
                <c:pt idx="961">
                  <c:v>-2.2986927298467633E-2</c:v>
                </c:pt>
                <c:pt idx="962">
                  <c:v>-2.3781150111021908E-2</c:v>
                </c:pt>
                <c:pt idx="963">
                  <c:v>-2.4584043317866261E-2</c:v>
                </c:pt>
                <c:pt idx="964">
                  <c:v>-2.5392447368539045E-2</c:v>
                </c:pt>
                <c:pt idx="965">
                  <c:v>-2.6201953587977528E-2</c:v>
                </c:pt>
                <c:pt idx="966">
                  <c:v>-2.7006757220682399E-2</c:v>
                </c:pt>
                <c:pt idx="967">
                  <c:v>-2.7801273944907532E-2</c:v>
                </c:pt>
                <c:pt idx="968">
                  <c:v>-2.858212377643814E-2</c:v>
                </c:pt>
                <c:pt idx="969">
                  <c:v>-2.9346588032318856E-2</c:v>
                </c:pt>
                <c:pt idx="970">
                  <c:v>-3.0091874551676615E-2</c:v>
                </c:pt>
                <c:pt idx="971">
                  <c:v>-3.0814676828214357E-2</c:v>
                </c:pt>
                <c:pt idx="972">
                  <c:v>-3.1511908789388157E-2</c:v>
                </c:pt>
                <c:pt idx="973">
                  <c:v>-3.2180410884736381E-2</c:v>
                </c:pt>
                <c:pt idx="974">
                  <c:v>-3.2817537909221345E-2</c:v>
                </c:pt>
                <c:pt idx="975">
                  <c:v>-3.3422040738241988E-2</c:v>
                </c:pt>
                <c:pt idx="976">
                  <c:v>-3.3993478504291998E-2</c:v>
                </c:pt>
                <c:pt idx="977">
                  <c:v>-3.4531483817782843E-2</c:v>
                </c:pt>
                <c:pt idx="978">
                  <c:v>-3.5036497546220749E-2</c:v>
                </c:pt>
                <c:pt idx="979">
                  <c:v>-3.5509180990865197E-2</c:v>
                </c:pt>
                <c:pt idx="980">
                  <c:v>-3.5950195452975543E-2</c:v>
                </c:pt>
                <c:pt idx="981">
                  <c:v>-3.6359981800058082E-2</c:v>
                </c:pt>
                <c:pt idx="982">
                  <c:v>-3.673912785545453E-2</c:v>
                </c:pt>
                <c:pt idx="983">
                  <c:v>-3.7088368398341967E-2</c:v>
                </c:pt>
                <c:pt idx="984">
                  <c:v>-3.7408732119568432E-2</c:v>
                </c:pt>
                <c:pt idx="985">
                  <c:v>-3.7701688577488117E-2</c:v>
                </c:pt>
                <c:pt idx="986">
                  <c:v>-3.7968633852537577E-2</c:v>
                </c:pt>
                <c:pt idx="987">
                  <c:v>-3.8210890547235657E-2</c:v>
                </c:pt>
                <c:pt idx="988">
                  <c:v>-3.8430883432866832E-2</c:v>
                </c:pt>
                <c:pt idx="989">
                  <c:v>-3.8631845537810489E-2</c:v>
                </c:pt>
                <c:pt idx="990">
                  <c:v>-3.8817230324199106E-2</c:v>
                </c:pt>
                <c:pt idx="991">
                  <c:v>-3.8989389085399458E-2</c:v>
                </c:pt>
                <c:pt idx="992">
                  <c:v>-3.9150452681025232E-2</c:v>
                </c:pt>
                <c:pt idx="993">
                  <c:v>-3.9301670235677537E-2</c:v>
                </c:pt>
                <c:pt idx="994">
                  <c:v>-3.9443850006451189E-2</c:v>
                </c:pt>
                <c:pt idx="995">
                  <c:v>-3.9577800250441046E-2</c:v>
                </c:pt>
                <c:pt idx="996">
                  <c:v>-3.9703741401400268E-2</c:v>
                </c:pt>
                <c:pt idx="997">
                  <c:v>-3.9821746937246508E-2</c:v>
                </c:pt>
                <c:pt idx="998">
                  <c:v>-3.9931816857979821E-2</c:v>
                </c:pt>
                <c:pt idx="999">
                  <c:v>-4.0034392031106446E-2</c:v>
                </c:pt>
                <c:pt idx="1000">
                  <c:v>-4.0129692890379549E-2</c:v>
                </c:pt>
                <c:pt idx="1001">
                  <c:v>-4.0216249877444855E-2</c:v>
                </c:pt>
                <c:pt idx="1002">
                  <c:v>-4.0290976919758463E-2</c:v>
                </c:pt>
                <c:pt idx="1003">
                  <c:v>-4.0351302290200418E-2</c:v>
                </c:pt>
                <c:pt idx="1004">
                  <c:v>-4.0396050342087327E-2</c:v>
                </c:pt>
                <c:pt idx="1005">
                  <c:v>-4.0425221075419168E-2</c:v>
                </c:pt>
                <c:pt idx="1006">
                  <c:v>-4.0439255357702264E-2</c:v>
                </c:pt>
                <c:pt idx="1007">
                  <c:v>-4.0438226666854281E-2</c:v>
                </c:pt>
                <c:pt idx="1008">
                  <c:v>-4.0421914569122114E-2</c:v>
                </c:pt>
                <c:pt idx="1009">
                  <c:v>-4.0390466020341159E-2</c:v>
                </c:pt>
                <c:pt idx="1010">
                  <c:v>-4.034358710884061E-2</c:v>
                </c:pt>
                <c:pt idx="1011">
                  <c:v>-4.0280396099607867E-2</c:v>
                </c:pt>
                <c:pt idx="1012">
                  <c:v>-4.0200084735548113E-2</c:v>
                </c:pt>
                <c:pt idx="1013">
                  <c:v>-4.0102138671237367E-2</c:v>
                </c:pt>
                <c:pt idx="1014">
                  <c:v>-3.9986704862511054E-2</c:v>
                </c:pt>
                <c:pt idx="1015">
                  <c:v>-3.985451808854628E-2</c:v>
                </c:pt>
                <c:pt idx="1016">
                  <c:v>-3.9706019216849339E-2</c:v>
                </c:pt>
                <c:pt idx="1017">
                  <c:v>-3.9541796070761935E-2</c:v>
                </c:pt>
                <c:pt idx="1018">
                  <c:v>-3.9362877341132023E-2</c:v>
                </c:pt>
                <c:pt idx="1019">
                  <c:v>-3.9170659108396157E-2</c:v>
                </c:pt>
                <c:pt idx="1020">
                  <c:v>-3.8966831364661725E-2</c:v>
                </c:pt>
                <c:pt idx="1021">
                  <c:v>-3.8752716712447538E-2</c:v>
                </c:pt>
                <c:pt idx="1022">
                  <c:v>-3.852949079843699E-2</c:v>
                </c:pt>
                <c:pt idx="1023">
                  <c:v>-3.8298549703066648E-2</c:v>
                </c:pt>
                <c:pt idx="1024">
                  <c:v>-3.8061950808032444E-2</c:v>
                </c:pt>
                <c:pt idx="1025">
                  <c:v>-3.7821678017112594E-2</c:v>
                </c:pt>
                <c:pt idx="1026">
                  <c:v>-3.7580964358686499E-2</c:v>
                </c:pt>
                <c:pt idx="1027">
                  <c:v>-3.7344512419487705E-2</c:v>
                </c:pt>
                <c:pt idx="1028">
                  <c:v>-3.7116877830414417E-2</c:v>
                </c:pt>
                <c:pt idx="1029">
                  <c:v>-3.6902101876940818E-2</c:v>
                </c:pt>
                <c:pt idx="1030">
                  <c:v>-3.6703344109528538E-2</c:v>
                </c:pt>
                <c:pt idx="1031">
                  <c:v>-3.6523543644886088E-2</c:v>
                </c:pt>
                <c:pt idx="1032">
                  <c:v>-3.6366668290569927E-2</c:v>
                </c:pt>
                <c:pt idx="1033">
                  <c:v>-3.6237861500819944E-2</c:v>
                </c:pt>
                <c:pt idx="1034">
                  <c:v>-3.6142046296122853E-2</c:v>
                </c:pt>
                <c:pt idx="1035">
                  <c:v>-3.6083190484035153E-2</c:v>
                </c:pt>
                <c:pt idx="1036">
                  <c:v>-3.6065261872113299E-2</c:v>
                </c:pt>
                <c:pt idx="1037">
                  <c:v>-3.6092228267913785E-2</c:v>
                </c:pt>
                <c:pt idx="1038">
                  <c:v>-3.6168057478993071E-2</c:v>
                </c:pt>
                <c:pt idx="1039">
                  <c:v>-3.6296349923319073E-2</c:v>
                </c:pt>
                <c:pt idx="1040">
                  <c:v>-3.6480779496777416E-2</c:v>
                </c:pt>
                <c:pt idx="1041">
                  <c:v>-3.6724946617336017E-2</c:v>
                </c:pt>
                <c:pt idx="1042">
                  <c:v>-3.7031129100443948E-2</c:v>
                </c:pt>
                <c:pt idx="1043">
                  <c:v>-3.739984129152521E-2</c:v>
                </c:pt>
                <c:pt idx="1044">
                  <c:v>-3.7830054499731834E-2</c:v>
                </c:pt>
                <c:pt idx="1045">
                  <c:v>-3.8319564387532409E-2</c:v>
                </c:pt>
                <c:pt idx="1046">
                  <c:v>-3.8864476625288226E-2</c:v>
                </c:pt>
                <c:pt idx="1047">
                  <c:v>-3.9459133413335394E-2</c:v>
                </c:pt>
                <c:pt idx="1048">
                  <c:v>-4.0096480871573505E-2</c:v>
                </c:pt>
                <c:pt idx="1049">
                  <c:v>-4.0768215995301067E-2</c:v>
                </c:pt>
                <c:pt idx="1050">
                  <c:v>-4.1464419265626884E-2</c:v>
                </c:pt>
                <c:pt idx="1051">
                  <c:v>-4.2173922039058669E-2</c:v>
                </c:pt>
                <c:pt idx="1052">
                  <c:v>-4.288379220207901E-2</c:v>
                </c:pt>
                <c:pt idx="1053">
                  <c:v>-4.3578893303639142E-2</c:v>
                </c:pt>
                <c:pt idx="1054">
                  <c:v>-4.4242839768089189E-2</c:v>
                </c:pt>
                <c:pt idx="1055">
                  <c:v>-4.4859466453532372E-2</c:v>
                </c:pt>
                <c:pt idx="1056">
                  <c:v>-4.5413930820590795E-2</c:v>
                </c:pt>
                <c:pt idx="1057">
                  <c:v>-4.5892786410323086E-2</c:v>
                </c:pt>
                <c:pt idx="1058">
                  <c:v>-4.6282660241705534E-2</c:v>
                </c:pt>
                <c:pt idx="1059">
                  <c:v>-4.657003237787908E-2</c:v>
                </c:pt>
                <c:pt idx="1060">
                  <c:v>-4.6742338094914862E-2</c:v>
                </c:pt>
                <c:pt idx="1061">
                  <c:v>-4.6788261793485178E-2</c:v>
                </c:pt>
                <c:pt idx="1062">
                  <c:v>-4.66978104767811E-2</c:v>
                </c:pt>
                <c:pt idx="1063">
                  <c:v>-4.6463048529689702E-2</c:v>
                </c:pt>
                <c:pt idx="1064">
                  <c:v>-4.6077803807123126E-2</c:v>
                </c:pt>
                <c:pt idx="1065">
                  <c:v>-4.5537667634018633E-2</c:v>
                </c:pt>
                <c:pt idx="1066">
                  <c:v>-4.4839553937832288E-2</c:v>
                </c:pt>
                <c:pt idx="1067">
                  <c:v>-4.3981037947279589E-2</c:v>
                </c:pt>
                <c:pt idx="1068">
                  <c:v>-4.2960870537759405E-2</c:v>
                </c:pt>
                <c:pt idx="1069">
                  <c:v>-4.1779198665107174E-2</c:v>
                </c:pt>
                <c:pt idx="1070">
                  <c:v>-4.04377123214303E-2</c:v>
                </c:pt>
                <c:pt idx="1071">
                  <c:v>-3.8938615844260137E-2</c:v>
                </c:pt>
                <c:pt idx="1072">
                  <c:v>-3.7285215739893733E-2</c:v>
                </c:pt>
                <c:pt idx="1073">
                  <c:v>-3.5481626771723014E-2</c:v>
                </c:pt>
                <c:pt idx="1074">
                  <c:v>-3.3532918916070138E-2</c:v>
                </c:pt>
                <c:pt idx="1075">
                  <c:v>-3.144555822969379E-2</c:v>
                </c:pt>
                <c:pt idx="1076">
                  <c:v>-2.9226672070612077E-2</c:v>
                </c:pt>
                <c:pt idx="1077">
                  <c:v>-2.6883975620184832E-2</c:v>
                </c:pt>
                <c:pt idx="1078">
                  <c:v>-2.4425477971442722E-2</c:v>
                </c:pt>
                <c:pt idx="1079">
                  <c:v>-2.1858159526568405E-2</c:v>
                </c:pt>
                <c:pt idx="1080">
                  <c:v>-1.9188412864402878E-2</c:v>
                </c:pt>
                <c:pt idx="1081">
                  <c:v>-1.6423585776717407E-2</c:v>
                </c:pt>
                <c:pt idx="1082">
                  <c:v>-1.3571099533200908E-2</c:v>
                </c:pt>
                <c:pt idx="1083">
                  <c:v>-1.0638008013953837E-2</c:v>
                </c:pt>
                <c:pt idx="1084">
                  <c:v>-7.6306303198994258E-3</c:v>
                </c:pt>
                <c:pt idx="1085">
                  <c:v>-4.5545507727838613E-3</c:v>
                </c:pt>
                <c:pt idx="1086">
                  <c:v>-1.4143984814229806E-3</c:v>
                </c:pt>
                <c:pt idx="1087">
                  <c:v>1.7857117907912805E-3</c:v>
                </c:pt>
                <c:pt idx="1088">
                  <c:v>5.0410774571253304E-3</c:v>
                </c:pt>
                <c:pt idx="1089">
                  <c:v>8.3458937620798784E-3</c:v>
                </c:pt>
                <c:pt idx="1090">
                  <c:v>1.1694355950155636E-2</c:v>
                </c:pt>
                <c:pt idx="1091">
                  <c:v>1.508146752294817E-2</c:v>
                </c:pt>
                <c:pt idx="1092">
                  <c:v>1.8504068929995839E-2</c:v>
                </c:pt>
                <c:pt idx="1093">
                  <c:v>2.1959808877931853E-2</c:v>
                </c:pt>
                <c:pt idx="1094">
                  <c:v>2.5445674772129997E-2</c:v>
                </c:pt>
                <c:pt idx="1095">
                  <c:v>2.8957919238786867E-2</c:v>
                </c:pt>
                <c:pt idx="1096">
                  <c:v>3.2493235771605511E-2</c:v>
                </c:pt>
                <c:pt idx="1097">
                  <c:v>3.6048611775959666E-2</c:v>
                </c:pt>
                <c:pt idx="1098">
                  <c:v>3.962066726763451E-2</c:v>
                </c:pt>
                <c:pt idx="1099">
                  <c:v>4.3205728350744509E-2</c:v>
                </c:pt>
                <c:pt idx="1100">
                  <c:v>4.680034156315712E-2</c:v>
                </c:pt>
                <c:pt idx="1101">
                  <c:v>5.0400686053151268E-2</c:v>
                </c:pt>
                <c:pt idx="1102">
                  <c:v>5.4002867491088277E-2</c:v>
                </c:pt>
                <c:pt idx="1103">
                  <c:v>5.760350589275328E-2</c:v>
                </c:pt>
                <c:pt idx="1104">
                  <c:v>6.1199882575191003E-2</c:v>
                </c:pt>
                <c:pt idx="1105">
                  <c:v>6.4789866678787722E-2</c:v>
                </c:pt>
                <c:pt idx="1106">
                  <c:v>6.8371400821847492E-2</c:v>
                </c:pt>
                <c:pt idx="1107">
                  <c:v>7.1942868490180667E-2</c:v>
                </c:pt>
                <c:pt idx="1108">
                  <c:v>7.5504563595458069E-2</c:v>
                </c:pt>
                <c:pt idx="1109">
                  <c:v>7.9061923503590439E-2</c:v>
                </c:pt>
                <c:pt idx="1110">
                  <c:v>8.2626043380152392E-2</c:v>
                </c:pt>
                <c:pt idx="1111">
                  <c:v>8.6212941411205182E-2</c:v>
                </c:pt>
                <c:pt idx="1112">
                  <c:v>8.9845248795404273E-2</c:v>
                </c:pt>
                <c:pt idx="1113">
                  <c:v>9.3557206242403726E-2</c:v>
                </c:pt>
                <c:pt idx="1114">
                  <c:v>9.7399513515425112E-2</c:v>
                </c:pt>
                <c:pt idx="1115">
                  <c:v>0.1014394029091754</c:v>
                </c:pt>
                <c:pt idx="1116">
                  <c:v>0.10575784708897373</c:v>
                </c:pt>
                <c:pt idx="1117">
                  <c:v>0.11044353390149904</c:v>
                </c:pt>
                <c:pt idx="1118">
                  <c:v>0.11558764944263261</c:v>
                </c:pt>
                <c:pt idx="1119">
                  <c:v>0.12127991024990131</c:v>
                </c:pt>
                <c:pt idx="1120">
                  <c:v>0.12760496288450995</c:v>
                </c:pt>
                <c:pt idx="1121">
                  <c:v>0.13463995916005664</c:v>
                </c:pt>
                <c:pt idx="1122">
                  <c:v>0.14245227832708374</c:v>
                </c:pt>
                <c:pt idx="1123">
                  <c:v>0.1510986453380653</c:v>
                </c:pt>
                <c:pt idx="1124">
                  <c:v>0.16062593910450185</c:v>
                </c:pt>
                <c:pt idx="1125">
                  <c:v>0.17107200075401538</c:v>
                </c:pt>
                <c:pt idx="1126">
                  <c:v>0.18246489885117195</c:v>
                </c:pt>
                <c:pt idx="1127">
                  <c:v>0.19482153331704563</c:v>
                </c:pt>
                <c:pt idx="1128">
                  <c:v>0.20814785586297094</c:v>
                </c:pt>
                <c:pt idx="1129">
                  <c:v>0.22243909042429663</c:v>
                </c:pt>
                <c:pt idx="1130">
                  <c:v>0.23768010054997393</c:v>
                </c:pt>
                <c:pt idx="1131">
                  <c:v>0.25384715287258169</c:v>
                </c:pt>
                <c:pt idx="1132">
                  <c:v>0.27090901927709221</c:v>
                </c:pt>
                <c:pt idx="1133">
                  <c:v>0.28882572777626969</c:v>
                </c:pt>
                <c:pt idx="1134">
                  <c:v>0.30754907685609495</c:v>
                </c:pt>
                <c:pt idx="1135">
                  <c:v>0.32702351721077721</c:v>
                </c:pt>
                <c:pt idx="1136">
                  <c:v>0.34718732738943808</c:v>
                </c:pt>
                <c:pt idx="1137">
                  <c:v>0.367975185523231</c:v>
                </c:pt>
                <c:pt idx="1138">
                  <c:v>0.38931838975909505</c:v>
                </c:pt>
                <c:pt idx="1139">
                  <c:v>0.41114478478183625</c:v>
                </c:pt>
                <c:pt idx="1140">
                  <c:v>0.43337934963747049</c:v>
                </c:pt>
                <c:pt idx="1141">
                  <c:v>0.45594522642407026</c:v>
                </c:pt>
                <c:pt idx="1142">
                  <c:v>0.47876430811510723</c:v>
                </c:pt>
                <c:pt idx="1143">
                  <c:v>0.50175665073611031</c:v>
                </c:pt>
                <c:pt idx="1144">
                  <c:v>0.52484091423217172</c:v>
                </c:pt>
                <c:pt idx="1145">
                  <c:v>0.54793509724712419</c:v>
                </c:pt>
                <c:pt idx="1146">
                  <c:v>0.57095719842480086</c:v>
                </c:pt>
                <c:pt idx="1147">
                  <c:v>0.59382646553363549</c:v>
                </c:pt>
                <c:pt idx="1148">
                  <c:v>0.61646354242249857</c:v>
                </c:pt>
                <c:pt idx="1149">
                  <c:v>0.63878907294026099</c:v>
                </c:pt>
                <c:pt idx="1150">
                  <c:v>0.6607273748316782</c:v>
                </c:pt>
                <c:pt idx="1151">
                  <c:v>0.68220276584150707</c:v>
                </c:pt>
                <c:pt idx="1152">
                  <c:v>0.70314470716874311</c:v>
                </c:pt>
                <c:pt idx="1153">
                  <c:v>0.72348486434991399</c:v>
                </c:pt>
                <c:pt idx="1154">
                  <c:v>0.74316151593414093</c:v>
                </c:pt>
                <c:pt idx="1155">
                  <c:v>0.76211587958725424</c:v>
                </c:pt>
                <c:pt idx="1156">
                  <c:v>0.78029505120850084</c:v>
                </c:pt>
                <c:pt idx="1157">
                  <c:v>0.79764539191795047</c:v>
                </c:pt>
                <c:pt idx="1158">
                  <c:v>0.81412208018579868</c:v>
                </c:pt>
                <c:pt idx="1159">
                  <c:v>0.82968396837812641</c:v>
                </c:pt>
                <c:pt idx="1160">
                  <c:v>0.84429578709443176</c:v>
                </c:pt>
                <c:pt idx="1161">
                  <c:v>0.85792447127174398</c:v>
                </c:pt>
                <c:pt idx="1162">
                  <c:v>0.8705443036388637</c:v>
                </c:pt>
                <c:pt idx="1163">
                  <c:v>0.88213324082047717</c:v>
                </c:pt>
                <c:pt idx="1164">
                  <c:v>0.89267585245386494</c:v>
                </c:pt>
                <c:pt idx="1165">
                  <c:v>0.90215817773466156</c:v>
                </c:pt>
                <c:pt idx="1166">
                  <c:v>0.91057433842944979</c:v>
                </c:pt>
                <c:pt idx="1167">
                  <c:v>0.91792066064234423</c:v>
                </c:pt>
                <c:pt idx="1168">
                  <c:v>0.92419861393169922</c:v>
                </c:pt>
                <c:pt idx="1169">
                  <c:v>0.92941040263504604</c:v>
                </c:pt>
                <c:pt idx="1170">
                  <c:v>0.93356337454415583</c:v>
                </c:pt>
                <c:pt idx="1171">
                  <c:v>0.93666855134668559</c:v>
                </c:pt>
                <c:pt idx="1172">
                  <c:v>0.93874062862617758</c:v>
                </c:pt>
                <c:pt idx="1173">
                  <c:v>0.93979944542041449</c:v>
                </c:pt>
                <c:pt idx="1174">
                  <c:v>0.93986557554635586</c:v>
                </c:pt>
                <c:pt idx="1175">
                  <c:v>0.93896400149602355</c:v>
                </c:pt>
                <c:pt idx="1176">
                  <c:v>0.9371219100989715</c:v>
                </c:pt>
                <c:pt idx="1177">
                  <c:v>0.93436869252228461</c:v>
                </c:pt>
                <c:pt idx="1178">
                  <c:v>0.93073741382893349</c:v>
                </c:pt>
                <c:pt idx="1179">
                  <c:v>0.92625893474435739</c:v>
                </c:pt>
                <c:pt idx="1180">
                  <c:v>0.92096705511070409</c:v>
                </c:pt>
                <c:pt idx="1181">
                  <c:v>0.91489777910765246</c:v>
                </c:pt>
                <c:pt idx="1182">
                  <c:v>0.90808784569405909</c:v>
                </c:pt>
                <c:pt idx="1183">
                  <c:v>0.90057693294548868</c:v>
                </c:pt>
                <c:pt idx="1184">
                  <c:v>0.89240471893750595</c:v>
                </c:pt>
                <c:pt idx="1185">
                  <c:v>0.88360941218732114</c:v>
                </c:pt>
                <c:pt idx="1186">
                  <c:v>0.87422995599132203</c:v>
                </c:pt>
                <c:pt idx="1187">
                  <c:v>0.86430602842507342</c:v>
                </c:pt>
                <c:pt idx="1188">
                  <c:v>0.85387657278496309</c:v>
                </c:pt>
                <c:pt idx="1189">
                  <c:v>0.84298200192573247</c:v>
                </c:pt>
                <c:pt idx="1190">
                  <c:v>0.8316619939229466</c:v>
                </c:pt>
                <c:pt idx="1191">
                  <c:v>0.81995475729381595</c:v>
                </c:pt>
                <c:pt idx="1192">
                  <c:v>0.80789629621801962</c:v>
                </c:pt>
                <c:pt idx="1193">
                  <c:v>0.79552481921276808</c:v>
                </c:pt>
                <c:pt idx="1194">
                  <c:v>0.78287559567856335</c:v>
                </c:pt>
                <c:pt idx="1195">
                  <c:v>0.76998389501590747</c:v>
                </c:pt>
                <c:pt idx="1196">
                  <c:v>0.75688351706694801</c:v>
                </c:pt>
                <c:pt idx="1197">
                  <c:v>0.74360752689465581</c:v>
                </c:pt>
                <c:pt idx="1198">
                  <c:v>0.73018605044529272</c:v>
                </c:pt>
                <c:pt idx="1199">
                  <c:v>0.71665362234018393</c:v>
                </c:pt>
                <c:pt idx="1200">
                  <c:v>0.70304110330476843</c:v>
                </c:pt>
                <c:pt idx="1201">
                  <c:v>0.68938155840201709</c:v>
                </c:pt>
                <c:pt idx="1202">
                  <c:v>0.67570437879901457</c:v>
                </c:pt>
                <c:pt idx="1203">
                  <c:v>0.66204042522120055</c:v>
                </c:pt>
                <c:pt idx="1204">
                  <c:v>0.64841688449812807</c:v>
                </c:pt>
                <c:pt idx="1205">
                  <c:v>0.63485873912182</c:v>
                </c:pt>
                <c:pt idx="1206">
                  <c:v>0.62139244114265235</c:v>
                </c:pt>
                <c:pt idx="1207">
                  <c:v>0.60804003393593908</c:v>
                </c:pt>
                <c:pt idx="1208">
                  <c:v>0.59482649999370241</c:v>
                </c:pt>
                <c:pt idx="1209">
                  <c:v>0.58177241313290184</c:v>
                </c:pt>
                <c:pt idx="1210">
                  <c:v>0.56889761239131975</c:v>
                </c:pt>
                <c:pt idx="1211">
                  <c:v>0.55622120202756153</c:v>
                </c:pt>
                <c:pt idx="1212">
                  <c:v>0.54376177195480802</c:v>
                </c:pt>
                <c:pt idx="1213">
                  <c:v>0.53153703035122835</c:v>
                </c:pt>
                <c:pt idx="1214">
                  <c:v>0.51956218714578883</c:v>
                </c:pt>
                <c:pt idx="1215">
                  <c:v>0.50785201139994973</c:v>
                </c:pt>
                <c:pt idx="1216">
                  <c:v>0.49642002305057009</c:v>
                </c:pt>
                <c:pt idx="1217">
                  <c:v>0.48527739074114212</c:v>
                </c:pt>
                <c:pt idx="1218">
                  <c:v>0.474432564432203</c:v>
                </c:pt>
                <c:pt idx="1219">
                  <c:v>0.46389289191552369</c:v>
                </c:pt>
                <c:pt idx="1220">
                  <c:v>0.45366498620369861</c:v>
                </c:pt>
                <c:pt idx="1221">
                  <c:v>0.44375457857430917</c:v>
                </c:pt>
                <c:pt idx="1222">
                  <c:v>0.43416578379074727</c:v>
                </c:pt>
                <c:pt idx="1223">
                  <c:v>0.4249013205359683</c:v>
                </c:pt>
                <c:pt idx="1224">
                  <c:v>0.41596376053709211</c:v>
                </c:pt>
                <c:pt idx="1225">
                  <c:v>0.40735479378622613</c:v>
                </c:pt>
                <c:pt idx="1226">
                  <c:v>0.39907464071712373</c:v>
                </c:pt>
                <c:pt idx="1227">
                  <c:v>0.39112190524934803</c:v>
                </c:pt>
                <c:pt idx="1228">
                  <c:v>0.38349475043495646</c:v>
                </c:pt>
                <c:pt idx="1229">
                  <c:v>0.37619097193641737</c:v>
                </c:pt>
                <c:pt idx="1230">
                  <c:v>0.36920763063702261</c:v>
                </c:pt>
                <c:pt idx="1231">
                  <c:v>0.3625412730746394</c:v>
                </c:pt>
                <c:pt idx="1232">
                  <c:v>0.35618881317672407</c:v>
                </c:pt>
                <c:pt idx="1233">
                  <c:v>0.35014643009155538</c:v>
                </c:pt>
                <c:pt idx="1234">
                  <c:v>0.34440898036489348</c:v>
                </c:pt>
                <c:pt idx="1235">
                  <c:v>0.33896999793997973</c:v>
                </c:pt>
                <c:pt idx="1236">
                  <c:v>0.33382191459128968</c:v>
                </c:pt>
                <c:pt idx="1237">
                  <c:v>0.32895686818162823</c:v>
                </c:pt>
                <c:pt idx="1238">
                  <c:v>0.32436670266212908</c:v>
                </c:pt>
                <c:pt idx="1239">
                  <c:v>0.32004282111642007</c:v>
                </c:pt>
                <c:pt idx="1240">
                  <c:v>0.31597603880478697</c:v>
                </c:pt>
                <c:pt idx="1241">
                  <c:v>0.31215695055376275</c:v>
                </c:pt>
                <c:pt idx="1242">
                  <c:v>0.30857703292489269</c:v>
                </c:pt>
                <c:pt idx="1243">
                  <c:v>0.30522857073681681</c:v>
                </c:pt>
                <c:pt idx="1244">
                  <c:v>0.30210384880817565</c:v>
                </c:pt>
                <c:pt idx="1245">
                  <c:v>0.2991940497888434</c:v>
                </c:pt>
                <c:pt idx="1246">
                  <c:v>0.29648873981450508</c:v>
                </c:pt>
                <c:pt idx="1247">
                  <c:v>0.29397733806500986</c:v>
                </c:pt>
                <c:pt idx="1248">
                  <c:v>0.29164948415396064</c:v>
                </c:pt>
                <c:pt idx="1249">
                  <c:v>0.28949599334164305</c:v>
                </c:pt>
                <c:pt idx="1250">
                  <c:v>0.2875077543662608</c:v>
                </c:pt>
                <c:pt idx="1251">
                  <c:v>0.28567594987768852</c:v>
                </c:pt>
                <c:pt idx="1252">
                  <c:v>0.28399154209204741</c:v>
                </c:pt>
                <c:pt idx="1253">
                  <c:v>0.28244475844628186</c:v>
                </c:pt>
                <c:pt idx="1254">
                  <c:v>0.28102487116440578</c:v>
                </c:pt>
                <c:pt idx="1255">
                  <c:v>0.27972181377169247</c:v>
                </c:pt>
                <c:pt idx="1256">
                  <c:v>0.27852654848426345</c:v>
                </c:pt>
                <c:pt idx="1257">
                  <c:v>0.2774304783857463</c:v>
                </c:pt>
                <c:pt idx="1258">
                  <c:v>0.27642478612601551</c:v>
                </c:pt>
                <c:pt idx="1259">
                  <c:v>0.27550058087702783</c:v>
                </c:pt>
                <c:pt idx="1260">
                  <c:v>0.27464889833282236</c:v>
                </c:pt>
                <c:pt idx="1261">
                  <c:v>0.27386217026787474</c:v>
                </c:pt>
                <c:pt idx="1262">
                  <c:v>0.27313371019167315</c:v>
                </c:pt>
                <c:pt idx="1263">
                  <c:v>0.27245668465787026</c:v>
                </c:pt>
                <c:pt idx="1264">
                  <c:v>0.27182396630844807</c:v>
                </c:pt>
                <c:pt idx="1265">
                  <c:v>0.27122879517497694</c:v>
                </c:pt>
                <c:pt idx="1266">
                  <c:v>0.27066419085527416</c:v>
                </c:pt>
                <c:pt idx="1267">
                  <c:v>0.27012456902759363</c:v>
                </c:pt>
                <c:pt idx="1268">
                  <c:v>0.26960522710520179</c:v>
                </c:pt>
                <c:pt idx="1269">
                  <c:v>0.26910094815594093</c:v>
                </c:pt>
                <c:pt idx="1270">
                  <c:v>0.2686068091593245</c:v>
                </c:pt>
                <c:pt idx="1271">
                  <c:v>0.268118034050701</c:v>
                </c:pt>
                <c:pt idx="1272">
                  <c:v>0.26762969980958379</c:v>
                </c:pt>
                <c:pt idx="1273">
                  <c:v>0.26713688341548619</c:v>
                </c:pt>
                <c:pt idx="1274">
                  <c:v>0.26663480880375673</c:v>
                </c:pt>
                <c:pt idx="1275">
                  <c:v>0.26611914077725052</c:v>
                </c:pt>
                <c:pt idx="1276">
                  <c:v>0.26558598500632874</c:v>
                </c:pt>
                <c:pt idx="1277">
                  <c:v>0.26503232889636513</c:v>
                </c:pt>
                <c:pt idx="1278">
                  <c:v>0.26445582115399296</c:v>
                </c:pt>
                <c:pt idx="1279">
                  <c:v>0.2638540370079277</c:v>
                </c:pt>
                <c:pt idx="1280">
                  <c:v>0.26322447820896711</c:v>
                </c:pt>
                <c:pt idx="1281">
                  <c:v>0.26256494041957978</c:v>
                </c:pt>
                <c:pt idx="1282">
                  <c:v>0.26187388060349381</c:v>
                </c:pt>
                <c:pt idx="1283">
                  <c:v>0.26114975572443727</c:v>
                </c:pt>
                <c:pt idx="1284">
                  <c:v>0.26039080231238498</c:v>
                </c:pt>
                <c:pt idx="1285">
                  <c:v>0.25959540385314733</c:v>
                </c:pt>
                <c:pt idx="1286">
                  <c:v>0.25876297252338254</c:v>
                </c:pt>
                <c:pt idx="1287">
                  <c:v>0.25789439005810327</c:v>
                </c:pt>
                <c:pt idx="1288">
                  <c:v>0.2569899503689802</c:v>
                </c:pt>
                <c:pt idx="1289">
                  <c:v>0.25604877172100093</c:v>
                </c:pt>
                <c:pt idx="1290">
                  <c:v>0.25507048672457688</c:v>
                </c:pt>
                <c:pt idx="1291">
                  <c:v>0.25405538929137883</c:v>
                </c:pt>
                <c:pt idx="1292">
                  <c:v>0.25300406724474861</c:v>
                </c:pt>
                <c:pt idx="1293">
                  <c:v>0.25191630015093291</c:v>
                </c:pt>
                <c:pt idx="1294">
                  <c:v>0.25079157366450788</c:v>
                </c:pt>
                <c:pt idx="1295">
                  <c:v>0.24963040213089743</c:v>
                </c:pt>
                <c:pt idx="1296">
                  <c:v>0.24843403467470274</c:v>
                </c:pt>
                <c:pt idx="1297">
                  <c:v>0.24720452867761969</c:v>
                </c:pt>
                <c:pt idx="1298">
                  <c:v>0.24594313326424941</c:v>
                </c:pt>
                <c:pt idx="1299">
                  <c:v>0.24465028930209817</c:v>
                </c:pt>
                <c:pt idx="1300">
                  <c:v>0.24332584983533065</c:v>
                </c:pt>
                <c:pt idx="1301">
                  <c:v>0.24197018225353517</c:v>
                </c:pt>
                <c:pt idx="1302">
                  <c:v>0.24058475611506625</c:v>
                </c:pt>
                <c:pt idx="1303">
                  <c:v>0.23917118793411346</c:v>
                </c:pt>
                <c:pt idx="1304">
                  <c:v>0.23773182900404347</c:v>
                </c:pt>
                <c:pt idx="1305">
                  <c:v>0.23626895714030563</c:v>
                </c:pt>
                <c:pt idx="1306">
                  <c:v>0.23478426233500707</c:v>
                </c:pt>
                <c:pt idx="1307">
                  <c:v>0.23327862632316046</c:v>
                </c:pt>
                <c:pt idx="1308">
                  <c:v>0.23175307779561383</c:v>
                </c:pt>
                <c:pt idx="1309">
                  <c:v>0.2302100415236516</c:v>
                </c:pt>
                <c:pt idx="1310">
                  <c:v>0.22865216271231142</c:v>
                </c:pt>
                <c:pt idx="1311">
                  <c:v>0.22708135178745387</c:v>
                </c:pt>
                <c:pt idx="1312">
                  <c:v>0.22549937221910396</c:v>
                </c:pt>
                <c:pt idx="1313">
                  <c:v>0.22390857530062863</c:v>
                </c:pt>
                <c:pt idx="1314">
                  <c:v>0.22231145928123</c:v>
                </c:pt>
                <c:pt idx="1315">
                  <c:v>0.2207096406750978</c:v>
                </c:pt>
                <c:pt idx="1316">
                  <c:v>0.21910392773932677</c:v>
                </c:pt>
                <c:pt idx="1317">
                  <c:v>0.21749542264268276</c:v>
                </c:pt>
                <c:pt idx="1318">
                  <c:v>0.21588699102395639</c:v>
                </c:pt>
                <c:pt idx="1319">
                  <c:v>0.21428223330111562</c:v>
                </c:pt>
                <c:pt idx="1320">
                  <c:v>0.21268423554670449</c:v>
                </c:pt>
                <c:pt idx="1321">
                  <c:v>0.21109586339951361</c:v>
                </c:pt>
                <c:pt idx="1322">
                  <c:v>0.20952012945416931</c:v>
                </c:pt>
                <c:pt idx="1323">
                  <c:v>0.20795945848195607</c:v>
                </c:pt>
                <c:pt idx="1324">
                  <c:v>0.20641561395289904</c:v>
                </c:pt>
                <c:pt idx="1325">
                  <c:v>0.2048904328149409</c:v>
                </c:pt>
                <c:pt idx="1326">
                  <c:v>0.20338582549394232</c:v>
                </c:pt>
                <c:pt idx="1327">
                  <c:v>0.20190289415866891</c:v>
                </c:pt>
                <c:pt idx="1328">
                  <c:v>0.20044230011038003</c:v>
                </c:pt>
                <c:pt idx="1329">
                  <c:v>0.1990052924736769</c:v>
                </c:pt>
                <c:pt idx="1330">
                  <c:v>0.19759429601984402</c:v>
                </c:pt>
                <c:pt idx="1331">
                  <c:v>0.1962112946526596</c:v>
                </c:pt>
                <c:pt idx="1332">
                  <c:v>0.19485680271754757</c:v>
                </c:pt>
                <c:pt idx="1333">
                  <c:v>0.19353126108201435</c:v>
                </c:pt>
                <c:pt idx="1334">
                  <c:v>0.19223496365773057</c:v>
                </c:pt>
                <c:pt idx="1335">
                  <c:v>0.19096827783428499</c:v>
                </c:pt>
                <c:pt idx="1336">
                  <c:v>0.18973120361167764</c:v>
                </c:pt>
                <c:pt idx="1337">
                  <c:v>0.18852241838738945</c:v>
                </c:pt>
                <c:pt idx="1338">
                  <c:v>0.18733935043430072</c:v>
                </c:pt>
                <c:pt idx="1339">
                  <c:v>0.18618089758364562</c:v>
                </c:pt>
                <c:pt idx="1340">
                  <c:v>0.18504779461460136</c:v>
                </c:pt>
                <c:pt idx="1341">
                  <c:v>0.18394092326218042</c:v>
                </c:pt>
                <c:pt idx="1342">
                  <c:v>0.18285947526928803</c:v>
                </c:pt>
                <c:pt idx="1343">
                  <c:v>0.18180190759965226</c:v>
                </c:pt>
                <c:pt idx="1344">
                  <c:v>0.18076689765075407</c:v>
                </c:pt>
                <c:pt idx="1345">
                  <c:v>0.17975415151092292</c:v>
                </c:pt>
                <c:pt idx="1346">
                  <c:v>0.17876359570224085</c:v>
                </c:pt>
                <c:pt idx="1347">
                  <c:v>0.17779471587928397</c:v>
                </c:pt>
                <c:pt idx="1348">
                  <c:v>0.17684633639536892</c:v>
                </c:pt>
                <c:pt idx="1349">
                  <c:v>0.17591735508172995</c:v>
                </c:pt>
                <c:pt idx="1350">
                  <c:v>0.1750068167254368</c:v>
                </c:pt>
                <c:pt idx="1351">
                  <c:v>0.17411383959147692</c:v>
                </c:pt>
                <c:pt idx="1352">
                  <c:v>0.17323798281234409</c:v>
                </c:pt>
                <c:pt idx="1353">
                  <c:v>0.17237895247636736</c:v>
                </c:pt>
                <c:pt idx="1354">
                  <c:v>0.17153571989269889</c:v>
                </c:pt>
                <c:pt idx="1355">
                  <c:v>0.17070718289257286</c:v>
                </c:pt>
                <c:pt idx="1356">
                  <c:v>0.16989194539555283</c:v>
                </c:pt>
                <c:pt idx="1357">
                  <c:v>0.16908787654202509</c:v>
                </c:pt>
                <c:pt idx="1358">
                  <c:v>0.16829269851654052</c:v>
                </c:pt>
                <c:pt idx="1359">
                  <c:v>0.16750442741532096</c:v>
                </c:pt>
                <c:pt idx="1360">
                  <c:v>0.16672188759168299</c:v>
                </c:pt>
                <c:pt idx="1361">
                  <c:v>0.16594324209768371</c:v>
                </c:pt>
                <c:pt idx="1362">
                  <c:v>0.1651664335516273</c:v>
                </c:pt>
                <c:pt idx="1363">
                  <c:v>0.16438977196140633</c:v>
                </c:pt>
                <c:pt idx="1364">
                  <c:v>0.16361186124658422</c:v>
                </c:pt>
                <c:pt idx="1365">
                  <c:v>0.16283086445921821</c:v>
                </c:pt>
                <c:pt idx="1366">
                  <c:v>0.16204560595262482</c:v>
                </c:pt>
                <c:pt idx="1367">
                  <c:v>0.16125615920472186</c:v>
                </c:pt>
                <c:pt idx="1368">
                  <c:v>0.16046274464926241</c:v>
                </c:pt>
                <c:pt idx="1369">
                  <c:v>0.15966477446290481</c:v>
                </c:pt>
                <c:pt idx="1370">
                  <c:v>0.15886121995480104</c:v>
                </c:pt>
                <c:pt idx="1371">
                  <c:v>0.15805112591202086</c:v>
                </c:pt>
                <c:pt idx="1372">
                  <c:v>0.1572333901657986</c:v>
                </c:pt>
                <c:pt idx="1373">
                  <c:v>0.15640595533443827</c:v>
                </c:pt>
                <c:pt idx="1374">
                  <c:v>0.15556698446999712</c:v>
                </c:pt>
                <c:pt idx="1375">
                  <c:v>0.15471618366080417</c:v>
                </c:pt>
                <c:pt idx="1376">
                  <c:v>0.15385414073020129</c:v>
                </c:pt>
                <c:pt idx="1377">
                  <c:v>0.15298188436903634</c:v>
                </c:pt>
                <c:pt idx="1378">
                  <c:v>0.1521000758785688</c:v>
                </c:pt>
                <c:pt idx="1379">
                  <c:v>0.15120908264838717</c:v>
                </c:pt>
                <c:pt idx="1380">
                  <c:v>0.15030802294347892</c:v>
                </c:pt>
                <c:pt idx="1381">
                  <c:v>0.14939564763924296</c:v>
                </c:pt>
                <c:pt idx="1382">
                  <c:v>0.14847063413316047</c:v>
                </c:pt>
                <c:pt idx="1383">
                  <c:v>0.14753254155772513</c:v>
                </c:pt>
                <c:pt idx="1384">
                  <c:v>0.14658239860378497</c:v>
                </c:pt>
                <c:pt idx="1385">
                  <c:v>0.14562211569720046</c:v>
                </c:pt>
                <c:pt idx="1386">
                  <c:v>0.14465330935216131</c:v>
                </c:pt>
                <c:pt idx="1387">
                  <c:v>0.1436763469582561</c:v>
                </c:pt>
                <c:pt idx="1388">
                  <c:v>0.14269137547132019</c:v>
                </c:pt>
                <c:pt idx="1389">
                  <c:v>0.14169957053803703</c:v>
                </c:pt>
                <c:pt idx="1390">
                  <c:v>0.14070225476092543</c:v>
                </c:pt>
                <c:pt idx="1391">
                  <c:v>0.13970053030875107</c:v>
                </c:pt>
                <c:pt idx="1392">
                  <c:v>0.13869542587236197</c:v>
                </c:pt>
                <c:pt idx="1393">
                  <c:v>0.13768833753219462</c:v>
                </c:pt>
                <c:pt idx="1394">
                  <c:v>0.13668139614786268</c:v>
                </c:pt>
                <c:pt idx="1395">
                  <c:v>0.13567651214522669</c:v>
                </c:pt>
                <c:pt idx="1396">
                  <c:v>0.13467471421513466</c:v>
                </c:pt>
                <c:pt idx="1397">
                  <c:v>0.13367673713676365</c:v>
                </c:pt>
                <c:pt idx="1398">
                  <c:v>0.13268427090222107</c:v>
                </c:pt>
                <c:pt idx="1399">
                  <c:v>0.13169937289320288</c:v>
                </c:pt>
                <c:pt idx="1400">
                  <c:v>0.13072373310181648</c:v>
                </c:pt>
                <c:pt idx="1401">
                  <c:v>0.12975867413058065</c:v>
                </c:pt>
                <c:pt idx="1402">
                  <c:v>0.12880573901576742</c:v>
                </c:pt>
                <c:pt idx="1403">
                  <c:v>0.1278666177494841</c:v>
                </c:pt>
                <c:pt idx="1404">
                  <c:v>0.12694255945633187</c:v>
                </c:pt>
                <c:pt idx="1405">
                  <c:v>0.12603437239340554</c:v>
                </c:pt>
                <c:pt idx="1406">
                  <c:v>0.12514315872947074</c:v>
                </c:pt>
                <c:pt idx="1407">
                  <c:v>0.12427112280205896</c:v>
                </c:pt>
                <c:pt idx="1408">
                  <c:v>0.12342032199286607</c:v>
                </c:pt>
                <c:pt idx="1409">
                  <c:v>0.12259332802901202</c:v>
                </c:pt>
                <c:pt idx="1410">
                  <c:v>0.12179197785843963</c:v>
                </c:pt>
                <c:pt idx="1411">
                  <c:v>0.12101774103950316</c:v>
                </c:pt>
                <c:pt idx="1412">
                  <c:v>0.12027047061636717</c:v>
                </c:pt>
                <c:pt idx="1413">
                  <c:v>0.11954943180985451</c:v>
                </c:pt>
                <c:pt idx="1414">
                  <c:v>0.11885366940703494</c:v>
                </c:pt>
                <c:pt idx="1415">
                  <c:v>0.11818303645207308</c:v>
                </c:pt>
                <c:pt idx="1416">
                  <c:v>0.11753804729039288</c:v>
                </c:pt>
                <c:pt idx="1417">
                  <c:v>0.11691855496615891</c:v>
                </c:pt>
                <c:pt idx="1418">
                  <c:v>0.11632345731060545</c:v>
                </c:pt>
                <c:pt idx="1419">
                  <c:v>0.11575209302247315</c:v>
                </c:pt>
                <c:pt idx="1420">
                  <c:v>0.11520402123425569</c:v>
                </c:pt>
                <c:pt idx="1421">
                  <c:v>0.11467887455636458</c:v>
                </c:pt>
                <c:pt idx="1422">
                  <c:v>0.11417562429795171</c:v>
                </c:pt>
                <c:pt idx="1423">
                  <c:v>0.11369272742274526</c:v>
                </c:pt>
                <c:pt idx="1424">
                  <c:v>0.1132287143723909</c:v>
                </c:pt>
                <c:pt idx="1425">
                  <c:v>0.11278262993395838</c:v>
                </c:pt>
                <c:pt idx="1426">
                  <c:v>0.11235285759325804</c:v>
                </c:pt>
                <c:pt idx="1427">
                  <c:v>0.11193814822568877</c:v>
                </c:pt>
                <c:pt idx="1428">
                  <c:v>0.11153776705207342</c:v>
                </c:pt>
                <c:pt idx="1429">
                  <c:v>0.11115097929323491</c:v>
                </c:pt>
                <c:pt idx="1430">
                  <c:v>0.11077638886873664</c:v>
                </c:pt>
                <c:pt idx="1431">
                  <c:v>0.11041215883063585</c:v>
                </c:pt>
                <c:pt idx="1432">
                  <c:v>0.11005740744391995</c:v>
                </c:pt>
                <c:pt idx="1433">
                  <c:v>0.10971213470858895</c:v>
                </c:pt>
                <c:pt idx="1434">
                  <c:v>0.10937648758047833</c:v>
                </c:pt>
                <c:pt idx="1435">
                  <c:v>0.10904943736874002</c:v>
                </c:pt>
                <c:pt idx="1436">
                  <c:v>0.10872900016959587</c:v>
                </c:pt>
                <c:pt idx="1437">
                  <c:v>0.10841238382217275</c:v>
                </c:pt>
                <c:pt idx="1438">
                  <c:v>0.10809701659935078</c:v>
                </c:pt>
                <c:pt idx="1439">
                  <c:v>0.10778062068568081</c:v>
                </c:pt>
                <c:pt idx="1440">
                  <c:v>0.10746084478779604</c:v>
                </c:pt>
                <c:pt idx="1441">
                  <c:v>0.10713474978898803</c:v>
                </c:pt>
                <c:pt idx="1442">
                  <c:v>0.10679873527128883</c:v>
                </c:pt>
                <c:pt idx="1443">
                  <c:v>0.10644956820631908</c:v>
                </c:pt>
                <c:pt idx="1444">
                  <c:v>0.10608533816821829</c:v>
                </c:pt>
                <c:pt idx="1445">
                  <c:v>0.10570567776739788</c:v>
                </c:pt>
                <c:pt idx="1446">
                  <c:v>0.10531073395969325</c:v>
                </c:pt>
                <c:pt idx="1447">
                  <c:v>0.10490072717885755</c:v>
                </c:pt>
                <c:pt idx="1448">
                  <c:v>0.10447558394697311</c:v>
                </c:pt>
                <c:pt idx="1449">
                  <c:v>0.10403523078612216</c:v>
                </c:pt>
                <c:pt idx="1450">
                  <c:v>0.10357974117422244</c:v>
                </c:pt>
                <c:pt idx="1451">
                  <c:v>0.10310933554502712</c:v>
                </c:pt>
                <c:pt idx="1452">
                  <c:v>0.10262342607519445</c:v>
                </c:pt>
                <c:pt idx="1453">
                  <c:v>0.10212142494138274</c:v>
                </c:pt>
                <c:pt idx="1454">
                  <c:v>0.10160406692276909</c:v>
                </c:pt>
                <c:pt idx="1455">
                  <c:v>0.10107304201146096</c:v>
                </c:pt>
                <c:pt idx="1456">
                  <c:v>0.10053026063331878</c:v>
                </c:pt>
                <c:pt idx="1457">
                  <c:v>9.9977927125874042E-2</c:v>
                </c:pt>
                <c:pt idx="1458">
                  <c:v>9.9418098870822577E-2</c:v>
                </c:pt>
                <c:pt idx="1459">
                  <c:v>9.8852612816107285E-2</c:v>
                </c:pt>
                <c:pt idx="1460">
                  <c:v>9.8283305909670909E-2</c:v>
                </c:pt>
                <c:pt idx="1461">
                  <c:v>9.7711574231950052E-2</c:v>
                </c:pt>
                <c:pt idx="1462">
                  <c:v>9.7139254730887498E-2</c:v>
                </c:pt>
                <c:pt idx="1463">
                  <c:v>9.6568037398590642E-2</c:v>
                </c:pt>
                <c:pt idx="1464">
                  <c:v>9.5999612227166797E-2</c:v>
                </c:pt>
                <c:pt idx="1465">
                  <c:v>9.5435742686641192E-2</c:v>
                </c:pt>
                <c:pt idx="1466">
                  <c:v>9.4877530945779401E-2</c:v>
                </c:pt>
                <c:pt idx="1467">
                  <c:v>9.4326226129182622E-2</c:v>
                </c:pt>
                <c:pt idx="1468">
                  <c:v>9.3783297795205056E-2</c:v>
                </c:pt>
                <c:pt idx="1469">
                  <c:v>9.3250215502200973E-2</c:v>
                </c:pt>
                <c:pt idx="1470">
                  <c:v>9.2728448808524599E-2</c:v>
                </c:pt>
                <c:pt idx="1471">
                  <c:v>9.2220055095871889E-2</c:v>
                </c:pt>
                <c:pt idx="1472">
                  <c:v>9.1727091745938821E-2</c:v>
                </c:pt>
                <c:pt idx="1473">
                  <c:v>9.1250587449573303E-2</c:v>
                </c:pt>
                <c:pt idx="1474">
                  <c:v>9.0791203508034837E-2</c:v>
                </c:pt>
                <c:pt idx="1475">
                  <c:v>9.0349674700500524E-2</c:v>
                </c:pt>
                <c:pt idx="1476">
                  <c:v>8.9926294938641155E-2</c:v>
                </c:pt>
                <c:pt idx="1477">
                  <c:v>8.9520329443279659E-2</c:v>
                </c:pt>
                <c:pt idx="1478">
                  <c:v>8.9131704736498313E-2</c:v>
                </c:pt>
                <c:pt idx="1479">
                  <c:v>8.8761008641638842E-2</c:v>
                </c:pt>
                <c:pt idx="1480">
                  <c:v>8.8409490283302264E-2</c:v>
                </c:pt>
                <c:pt idx="1481">
                  <c:v>8.8078325308172098E-2</c:v>
                </c:pt>
                <c:pt idx="1482">
                  <c:v>8.7768395451260806E-2</c:v>
                </c:pt>
                <c:pt idx="1483">
                  <c:v>8.7478965933391314E-2</c:v>
                </c:pt>
                <c:pt idx="1484">
                  <c:v>8.720753850536142E-2</c:v>
                </c:pt>
                <c:pt idx="1485">
                  <c:v>8.6952202741310519E-2</c:v>
                </c:pt>
                <c:pt idx="1486">
                  <c:v>8.6712811685403249E-2</c:v>
                </c:pt>
                <c:pt idx="1487">
                  <c:v>8.6489585771392694E-2</c:v>
                </c:pt>
                <c:pt idx="1488">
                  <c:v>8.6281569786348655E-2</c:v>
                </c:pt>
                <c:pt idx="1489">
                  <c:v>8.6087220693999128E-2</c:v>
                </c:pt>
                <c:pt idx="1490">
                  <c:v>8.5904995458072134E-2</c:v>
                </c:pt>
                <c:pt idx="1491">
                  <c:v>8.5733130608542624E-2</c:v>
                </c:pt>
                <c:pt idx="1492">
                  <c:v>8.557030354289176E-2</c:v>
                </c:pt>
                <c:pt idx="1493">
                  <c:v>8.5415118180682967E-2</c:v>
                </c:pt>
                <c:pt idx="1494">
                  <c:v>8.5266325397315185E-2</c:v>
                </c:pt>
                <c:pt idx="1495">
                  <c:v>8.5122602590269589E-2</c:v>
                </c:pt>
                <c:pt idx="1496">
                  <c:v>8.498270063494498E-2</c:v>
                </c:pt>
                <c:pt idx="1497">
                  <c:v>8.4845296928822631E-2</c:v>
                </c:pt>
                <c:pt idx="1498">
                  <c:v>8.470958321480769E-2</c:v>
                </c:pt>
                <c:pt idx="1499">
                  <c:v>8.4575118625393839E-2</c:v>
                </c:pt>
                <c:pt idx="1500">
                  <c:v>8.4441462293074823E-2</c:v>
                </c:pt>
                <c:pt idx="1501">
                  <c:v>8.4308540739932936E-2</c:v>
                </c:pt>
                <c:pt idx="1502">
                  <c:v>8.4177088745145276E-2</c:v>
                </c:pt>
                <c:pt idx="1503">
                  <c:v>8.4047914565806722E-2</c:v>
                </c:pt>
                <c:pt idx="1504">
                  <c:v>8.3921826459012097E-2</c:v>
                </c:pt>
                <c:pt idx="1505">
                  <c:v>8.3799632681856223E-2</c:v>
                </c:pt>
                <c:pt idx="1506">
                  <c:v>8.3682876270611106E-2</c:v>
                </c:pt>
                <c:pt idx="1507">
                  <c:v>8.357376156280806E-2</c:v>
                </c:pt>
                <c:pt idx="1508">
                  <c:v>8.3474639851813887E-2</c:v>
                </c:pt>
                <c:pt idx="1509">
                  <c:v>8.3387568519324606E-2</c:v>
                </c:pt>
                <c:pt idx="1510">
                  <c:v>8.3313649734105835E-2</c:v>
                </c:pt>
                <c:pt idx="1511">
                  <c:v>8.3253103929910768E-2</c:v>
                </c:pt>
                <c:pt idx="1512">
                  <c:v>8.3205196327562195E-2</c:v>
                </c:pt>
                <c:pt idx="1513">
                  <c:v>8.3169412581636237E-2</c:v>
                </c:pt>
                <c:pt idx="1514">
                  <c:v>8.3146487471309941E-2</c:v>
                </c:pt>
                <c:pt idx="1515">
                  <c:v>8.3138257944526145E-2</c:v>
                </c:pt>
                <c:pt idx="1516">
                  <c:v>8.3146781382980803E-2</c:v>
                </c:pt>
                <c:pt idx="1517">
                  <c:v>8.317345386711042E-2</c:v>
                </c:pt>
                <c:pt idx="1518">
                  <c:v>8.3219304087762985E-2</c:v>
                </c:pt>
                <c:pt idx="1519">
                  <c:v>8.3285213779951101E-2</c:v>
                </c:pt>
                <c:pt idx="1520">
                  <c:v>8.3371550333263281E-2</c:v>
                </c:pt>
                <c:pt idx="1521">
                  <c:v>8.3478681137288097E-2</c:v>
                </c:pt>
                <c:pt idx="1522">
                  <c:v>8.3607487927038079E-2</c:v>
                </c:pt>
                <c:pt idx="1523">
                  <c:v>8.3758999393361233E-2</c:v>
                </c:pt>
                <c:pt idx="1524">
                  <c:v>8.3933950315434672E-2</c:v>
                </c:pt>
                <c:pt idx="1525">
                  <c:v>8.4133442862024066E-2</c:v>
                </c:pt>
                <c:pt idx="1526">
                  <c:v>8.4358138334388863E-2</c:v>
                </c:pt>
                <c:pt idx="1527">
                  <c:v>8.4606640652092474E-2</c:v>
                </c:pt>
                <c:pt idx="1528">
                  <c:v>8.4876451565932737E-2</c:v>
                </c:pt>
                <c:pt idx="1529">
                  <c:v>8.5166101517555368E-2</c:v>
                </c:pt>
                <c:pt idx="1530">
                  <c:v>8.5474855727783225E-2</c:v>
                </c:pt>
                <c:pt idx="1531">
                  <c:v>8.5800289425331855E-2</c:v>
                </c:pt>
                <c:pt idx="1532">
                  <c:v>8.6138949148068689E-2</c:v>
                </c:pt>
                <c:pt idx="1533">
                  <c:v>8.6487675345532158E-2</c:v>
                </c:pt>
                <c:pt idx="1534">
                  <c:v>8.6843455423096017E-2</c:v>
                </c:pt>
                <c:pt idx="1535">
                  <c:v>8.7203129830298667E-2</c:v>
                </c:pt>
                <c:pt idx="1536">
                  <c:v>8.7563098149172125E-2</c:v>
                </c:pt>
                <c:pt idx="1537">
                  <c:v>8.7920347785090239E-2</c:v>
                </c:pt>
                <c:pt idx="1538">
                  <c:v>8.8272307010933054E-2</c:v>
                </c:pt>
                <c:pt idx="1539">
                  <c:v>8.8615669320403517E-2</c:v>
                </c:pt>
                <c:pt idx="1540">
                  <c:v>8.8947054729286823E-2</c:v>
                </c:pt>
                <c:pt idx="1541">
                  <c:v>8.9263744554627655E-2</c:v>
                </c:pt>
                <c:pt idx="1542">
                  <c:v>8.9563314025141477E-2</c:v>
                </c:pt>
                <c:pt idx="1543">
                  <c:v>8.9842236200778053E-2</c:v>
                </c:pt>
                <c:pt idx="1544">
                  <c:v>9.0097498486911246E-2</c:v>
                </c:pt>
                <c:pt idx="1545">
                  <c:v>9.0327190457680478E-2</c:v>
                </c:pt>
                <c:pt idx="1546">
                  <c:v>9.0530430378073221E-2</c:v>
                </c:pt>
                <c:pt idx="1547">
                  <c:v>9.0705822167652925E-2</c:v>
                </c:pt>
                <c:pt idx="1548">
                  <c:v>9.0850867577217373E-2</c:v>
                </c:pt>
                <c:pt idx="1549">
                  <c:v>9.0963509225070641E-2</c:v>
                </c:pt>
                <c:pt idx="1550">
                  <c:v>9.1042424508693834E-2</c:v>
                </c:pt>
                <c:pt idx="1551">
                  <c:v>9.1087025604745339E-2</c:v>
                </c:pt>
                <c:pt idx="1552">
                  <c:v>9.1097459469060477E-2</c:v>
                </c:pt>
                <c:pt idx="1553">
                  <c:v>9.107475479248732E-2</c:v>
                </c:pt>
                <c:pt idx="1554">
                  <c:v>9.102060156713325E-2</c:v>
                </c:pt>
                <c:pt idx="1555">
                  <c:v>9.0937204130529553E-2</c:v>
                </c:pt>
                <c:pt idx="1556">
                  <c:v>9.0826766820207683E-2</c:v>
                </c:pt>
                <c:pt idx="1557">
                  <c:v>9.0691787885369843E-2</c:v>
                </c:pt>
                <c:pt idx="1558">
                  <c:v>9.0534177751876582E-2</c:v>
                </c:pt>
                <c:pt idx="1559">
                  <c:v>9.0355479455999782E-2</c:v>
                </c:pt>
                <c:pt idx="1560">
                  <c:v>9.0157676901517783E-2</c:v>
                </c:pt>
                <c:pt idx="1561">
                  <c:v>8.9943709205139027E-2</c:v>
                </c:pt>
                <c:pt idx="1562">
                  <c:v>8.9716148093983442E-2</c:v>
                </c:pt>
                <c:pt idx="1563">
                  <c:v>8.9477932684759551E-2</c:v>
                </c:pt>
                <c:pt idx="1564">
                  <c:v>8.9232222527928992E-2</c:v>
                </c:pt>
                <c:pt idx="1565">
                  <c:v>8.8981809784364846E-2</c:v>
                </c:pt>
                <c:pt idx="1566">
                  <c:v>8.8728972269516163E-2</c:v>
                </c:pt>
                <c:pt idx="1567">
                  <c:v>8.8475620409243519E-2</c:v>
                </c:pt>
                <c:pt idx="1568">
                  <c:v>8.8224325930666814E-2</c:v>
                </c:pt>
                <c:pt idx="1569">
                  <c:v>8.7978615773836241E-2</c:v>
                </c:pt>
                <c:pt idx="1570">
                  <c:v>8.7742237312555191E-2</c:v>
                </c:pt>
                <c:pt idx="1571">
                  <c:v>8.7517615318108102E-2</c:v>
                </c:pt>
                <c:pt idx="1572">
                  <c:v>8.7306366304684704E-2</c:v>
                </c:pt>
                <c:pt idx="1573">
                  <c:v>8.711040069814549E-2</c:v>
                </c:pt>
                <c:pt idx="1574">
                  <c:v>8.6931114578927035E-2</c:v>
                </c:pt>
                <c:pt idx="1575">
                  <c:v>8.6769536637877287E-2</c:v>
                </c:pt>
                <c:pt idx="1576">
                  <c:v>8.6626401654173318E-2</c:v>
                </c:pt>
                <c:pt idx="1577">
                  <c:v>8.6501783105732949E-2</c:v>
                </c:pt>
                <c:pt idx="1578">
                  <c:v>8.639450534587273E-2</c:v>
                </c:pt>
                <c:pt idx="1579">
                  <c:v>8.6302878382485279E-2</c:v>
                </c:pt>
                <c:pt idx="1580">
                  <c:v>8.6225212223463146E-2</c:v>
                </c:pt>
                <c:pt idx="1581">
                  <c:v>8.6160257744205312E-2</c:v>
                </c:pt>
                <c:pt idx="1582">
                  <c:v>8.6106471908439786E-2</c:v>
                </c:pt>
                <c:pt idx="1583">
                  <c:v>8.6061797334470613E-2</c:v>
                </c:pt>
                <c:pt idx="1584">
                  <c:v>8.6024544030190359E-2</c:v>
                </c:pt>
                <c:pt idx="1585">
                  <c:v>8.5994050694339658E-2</c:v>
                </c:pt>
                <c:pt idx="1586">
                  <c:v>8.5970096893165399E-2</c:v>
                </c:pt>
                <c:pt idx="1587">
                  <c:v>8.5952315237078997E-2</c:v>
                </c:pt>
                <c:pt idx="1588">
                  <c:v>8.594092615983355E-2</c:v>
                </c:pt>
                <c:pt idx="1589">
                  <c:v>8.5935929661429086E-2</c:v>
                </c:pt>
                <c:pt idx="1590">
                  <c:v>8.5936811396441659E-2</c:v>
                </c:pt>
                <c:pt idx="1591">
                  <c:v>8.5942248762352375E-2</c:v>
                </c:pt>
                <c:pt idx="1592">
                  <c:v>8.5951139590395603E-2</c:v>
                </c:pt>
                <c:pt idx="1593">
                  <c:v>8.5962087800134743E-2</c:v>
                </c:pt>
                <c:pt idx="1594">
                  <c:v>8.5973550355297898E-2</c:v>
                </c:pt>
                <c:pt idx="1595">
                  <c:v>8.5984204653366189E-2</c:v>
                </c:pt>
                <c:pt idx="1596">
                  <c:v>8.5992948525573987E-2</c:v>
                </c:pt>
                <c:pt idx="1597">
                  <c:v>8.5998385891484702E-2</c:v>
                </c:pt>
                <c:pt idx="1598">
                  <c:v>8.5999414582332664E-2</c:v>
                </c:pt>
                <c:pt idx="1599">
                  <c:v>8.5994858951434522E-2</c:v>
                </c:pt>
                <c:pt idx="1600">
                  <c:v>8.5982441183341085E-2</c:v>
                </c:pt>
                <c:pt idx="1601">
                  <c:v>8.5959369117179385E-2</c:v>
                </c:pt>
                <c:pt idx="1602">
                  <c:v>8.5923291459582538E-2</c:v>
                </c:pt>
                <c:pt idx="1603">
                  <c:v>8.5873546909291179E-2</c:v>
                </c:pt>
                <c:pt idx="1604">
                  <c:v>8.5811605024659565E-2</c:v>
                </c:pt>
                <c:pt idx="1605">
                  <c:v>8.5738788408206479E-2</c:v>
                </c:pt>
                <c:pt idx="1606">
                  <c:v>8.5654582714508001E-2</c:v>
                </c:pt>
                <c:pt idx="1607">
                  <c:v>8.5557812296880642E-2</c:v>
                </c:pt>
                <c:pt idx="1608">
                  <c:v>8.5447668898229592E-2</c:v>
                </c:pt>
                <c:pt idx="1609">
                  <c:v>8.5323050349789223E-2</c:v>
                </c:pt>
                <c:pt idx="1610">
                  <c:v>8.5182854482793807E-2</c:v>
                </c:pt>
                <c:pt idx="1611">
                  <c:v>8.5027007819325623E-2</c:v>
                </c:pt>
                <c:pt idx="1612">
                  <c:v>8.4856832961903508E-2</c:v>
                </c:pt>
                <c:pt idx="1613">
                  <c:v>8.4673946424717123E-2</c:v>
                </c:pt>
                <c:pt idx="1614">
                  <c:v>8.4479523854449873E-2</c:v>
                </c:pt>
                <c:pt idx="1615">
                  <c:v>8.4274006118608052E-2</c:v>
                </c:pt>
                <c:pt idx="1616">
                  <c:v>8.4056511482179075E-2</c:v>
                </c:pt>
                <c:pt idx="1617">
                  <c:v>8.3824982563467015E-2</c:v>
                </c:pt>
                <c:pt idx="1618">
                  <c:v>8.3576627201598849E-2</c:v>
                </c:pt>
                <c:pt idx="1619">
                  <c:v>8.3308800191536803E-2</c:v>
                </c:pt>
                <c:pt idx="1620">
                  <c:v>8.3018562416572489E-2</c:v>
                </c:pt>
                <c:pt idx="1621">
                  <c:v>8.2702827804161952E-2</c:v>
                </c:pt>
                <c:pt idx="1622">
                  <c:v>8.2359979840115449E-2</c:v>
                </c:pt>
                <c:pt idx="1623">
                  <c:v>8.1989430701091409E-2</c:v>
                </c:pt>
                <c:pt idx="1624">
                  <c:v>8.1591621254595986E-2</c:v>
                </c:pt>
                <c:pt idx="1625">
                  <c:v>8.1167506713559504E-2</c:v>
                </c:pt>
                <c:pt idx="1626">
                  <c:v>8.0717748379241366E-2</c:v>
                </c:pt>
                <c:pt idx="1627">
                  <c:v>8.0242346251641561E-2</c:v>
                </c:pt>
                <c:pt idx="1628">
                  <c:v>7.9741153374924711E-2</c:v>
                </c:pt>
                <c:pt idx="1629">
                  <c:v>7.9214169749090735E-2</c:v>
                </c:pt>
                <c:pt idx="1630">
                  <c:v>7.8662350587069954E-2</c:v>
                </c:pt>
                <c:pt idx="1631">
                  <c:v>7.8087385880969723E-2</c:v>
                </c:pt>
                <c:pt idx="1632">
                  <c:v>7.749089214497977E-2</c:v>
                </c:pt>
                <c:pt idx="1633">
                  <c:v>7.6873089812853193E-2</c:v>
                </c:pt>
                <c:pt idx="1634">
                  <c:v>7.6233391061248226E-2</c:v>
                </c:pt>
                <c:pt idx="1635">
                  <c:v>7.5572089801835871E-2</c:v>
                </c:pt>
                <c:pt idx="1636">
                  <c:v>7.4890141247546241E-2</c:v>
                </c:pt>
                <c:pt idx="1637">
                  <c:v>7.4187765832132616E-2</c:v>
                </c:pt>
                <c:pt idx="1638">
                  <c:v>7.3464963555594842E-2</c:v>
                </c:pt>
                <c:pt idx="1639">
                  <c:v>7.2721881373768463E-2</c:v>
                </c:pt>
                <c:pt idx="1640">
                  <c:v>7.1959033632077424E-2</c:v>
                </c:pt>
                <c:pt idx="1641">
                  <c:v>7.1176493808439448E-2</c:v>
                </c:pt>
                <c:pt idx="1642">
                  <c:v>7.037440885868991E-2</c:v>
                </c:pt>
                <c:pt idx="1643">
                  <c:v>6.9552925738664298E-2</c:v>
                </c:pt>
                <c:pt idx="1644">
                  <c:v>6.8711970970444888E-2</c:v>
                </c:pt>
                <c:pt idx="1645">
                  <c:v>6.7852646722797352E-2</c:v>
                </c:pt>
                <c:pt idx="1646">
                  <c:v>6.6976936899499906E-2</c:v>
                </c:pt>
                <c:pt idx="1647">
                  <c:v>6.6086311058906846E-2</c:v>
                </c:pt>
                <c:pt idx="1648">
                  <c:v>6.5181724413948428E-2</c:v>
                </c:pt>
                <c:pt idx="1649">
                  <c:v>6.4264573045061127E-2</c:v>
                </c:pt>
                <c:pt idx="1650">
                  <c:v>6.3335665209339864E-2</c:v>
                </c:pt>
                <c:pt idx="1651">
                  <c:v>6.2395441774290884E-2</c:v>
                </c:pt>
                <c:pt idx="1652">
                  <c:v>6.1444710997008996E-2</c:v>
                </c:pt>
                <c:pt idx="1653">
                  <c:v>6.048450156834221E-2</c:v>
                </c:pt>
                <c:pt idx="1654">
                  <c:v>5.9516356524562497E-2</c:v>
                </c:pt>
                <c:pt idx="1655">
                  <c:v>5.854225976944806E-2</c:v>
                </c:pt>
                <c:pt idx="1656">
                  <c:v>5.7563166515929153E-2</c:v>
                </c:pt>
                <c:pt idx="1657">
                  <c:v>5.6578929808170385E-2</c:v>
                </c:pt>
                <c:pt idx="1658">
                  <c:v>5.5589549646171715E-2</c:v>
                </c:pt>
                <c:pt idx="1659">
                  <c:v>5.4595760809110341E-2</c:v>
                </c:pt>
                <c:pt idx="1660">
                  <c:v>5.359859198783417E-2</c:v>
                </c:pt>
                <c:pt idx="1661">
                  <c:v>5.2598851439438071E-2</c:v>
                </c:pt>
                <c:pt idx="1662">
                  <c:v>5.1598008722276253E-2</c:v>
                </c:pt>
                <c:pt idx="1663">
                  <c:v>5.0598268173880155E-2</c:v>
                </c:pt>
                <c:pt idx="1664">
                  <c:v>4.9602201521369668E-2</c:v>
                </c:pt>
                <c:pt idx="1665">
                  <c:v>4.8612086580193892E-2</c:v>
                </c:pt>
                <c:pt idx="1666">
                  <c:v>4.7629907254131097E-2</c:v>
                </c:pt>
                <c:pt idx="1667">
                  <c:v>4.6658235270301163E-2</c:v>
                </c:pt>
                <c:pt idx="1668">
                  <c:v>4.569993626749487E-2</c:v>
                </c:pt>
                <c:pt idx="1669">
                  <c:v>4.4757141105325957E-2</c:v>
                </c:pt>
                <c:pt idx="1670">
                  <c:v>4.383043760713605E-2</c:v>
                </c:pt>
                <c:pt idx="1671">
                  <c:v>4.2919899250842906E-2</c:v>
                </c:pt>
                <c:pt idx="1672">
                  <c:v>4.2026040381870529E-2</c:v>
                </c:pt>
                <c:pt idx="1673">
                  <c:v>4.1150330558573089E-2</c:v>
                </c:pt>
                <c:pt idx="1674">
                  <c:v>4.0294606728893449E-2</c:v>
                </c:pt>
                <c:pt idx="1675">
                  <c:v>3.9459677149926466E-2</c:v>
                </c:pt>
                <c:pt idx="1676">
                  <c:v>3.8645982689178356E-2</c:v>
                </c:pt>
                <c:pt idx="1677">
                  <c:v>3.7853376390813757E-2</c:v>
                </c:pt>
                <c:pt idx="1678">
                  <c:v>3.7081490865244073E-2</c:v>
                </c:pt>
                <c:pt idx="1679">
                  <c:v>3.6330179156633897E-2</c:v>
                </c:pt>
                <c:pt idx="1680">
                  <c:v>3.5599808654571775E-2</c:v>
                </c:pt>
                <c:pt idx="1681">
                  <c:v>3.4891187616152564E-2</c:v>
                </c:pt>
                <c:pt idx="1682">
                  <c:v>3.4204830386800181E-2</c:v>
                </c:pt>
                <c:pt idx="1683">
                  <c:v>3.3541398267774143E-2</c:v>
                </c:pt>
                <c:pt idx="1684">
                  <c:v>3.2901332126580654E-2</c:v>
                </c:pt>
                <c:pt idx="1685">
                  <c:v>3.2284191095713469E-2</c:v>
                </c:pt>
                <c:pt idx="1686">
                  <c:v>3.1688799528489187E-2</c:v>
                </c:pt>
                <c:pt idx="1687">
                  <c:v>3.1114275689895249E-2</c:v>
                </c:pt>
                <c:pt idx="1688">
                  <c:v>3.0560546102013968E-2</c:v>
                </c:pt>
                <c:pt idx="1689">
                  <c:v>3.0028051632351553E-2</c:v>
                </c:pt>
                <c:pt idx="1690">
                  <c:v>2.9516939236743475E-2</c:v>
                </c:pt>
                <c:pt idx="1691">
                  <c:v>2.902500457765838E-2</c:v>
                </c:pt>
                <c:pt idx="1692">
                  <c:v>2.8548353325457472E-2</c:v>
                </c:pt>
                <c:pt idx="1693">
                  <c:v>2.8083091150502001E-2</c:v>
                </c:pt>
                <c:pt idx="1694">
                  <c:v>2.7625985024412603E-2</c:v>
                </c:pt>
                <c:pt idx="1695">
                  <c:v>2.7173801918809963E-2</c:v>
                </c:pt>
                <c:pt idx="1696">
                  <c:v>2.6722867937808432E-2</c:v>
                </c:pt>
                <c:pt idx="1697">
                  <c:v>2.6269435707604684E-2</c:v>
                </c:pt>
                <c:pt idx="1698">
                  <c:v>2.5810639589407894E-2</c:v>
                </c:pt>
                <c:pt idx="1699">
                  <c:v>2.5343026121085636E-2</c:v>
                </c:pt>
                <c:pt idx="1700">
                  <c:v>2.4863362274258512E-2</c:v>
                </c:pt>
                <c:pt idx="1701">
                  <c:v>2.4369517189312875E-2</c:v>
                </c:pt>
                <c:pt idx="1702">
                  <c:v>2.3860756087071625E-2</c:v>
                </c:pt>
                <c:pt idx="1703">
                  <c:v>2.3336123754604469E-2</c:v>
                </c:pt>
                <c:pt idx="1704">
                  <c:v>2.2794518023145732E-2</c:v>
                </c:pt>
                <c:pt idx="1705">
                  <c:v>2.2235718458942264E-2</c:v>
                </c:pt>
                <c:pt idx="1706">
                  <c:v>2.1659798539911786E-2</c:v>
                </c:pt>
                <c:pt idx="1707">
                  <c:v>2.1066537832301151E-2</c:v>
                </c:pt>
                <c:pt idx="1708">
                  <c:v>2.0456156769863506E-2</c:v>
                </c:pt>
                <c:pt idx="1709">
                  <c:v>1.9829610565529135E-2</c:v>
                </c:pt>
                <c:pt idx="1710">
                  <c:v>1.9187707476392823E-2</c:v>
                </c:pt>
                <c:pt idx="1711">
                  <c:v>1.8531623149138039E-2</c:v>
                </c:pt>
                <c:pt idx="1712">
                  <c:v>1.7862974097954384E-2</c:v>
                </c:pt>
                <c:pt idx="1713">
                  <c:v>1.7183744226620157E-2</c:v>
                </c:pt>
                <c:pt idx="1714">
                  <c:v>1.6495109181818745E-2</c:v>
                </c:pt>
                <c:pt idx="1715">
                  <c:v>1.5797656786891785E-2</c:v>
                </c:pt>
                <c:pt idx="1716">
                  <c:v>1.5092048343098787E-2</c:v>
                </c:pt>
                <c:pt idx="1717">
                  <c:v>1.437916558545221E-2</c:v>
                </c:pt>
                <c:pt idx="1718">
                  <c:v>1.3659522859376133E-2</c:v>
                </c:pt>
                <c:pt idx="1719">
                  <c:v>1.2933340598623621E-2</c:v>
                </c:pt>
                <c:pt idx="1720">
                  <c:v>1.2201206626536388E-2</c:v>
                </c:pt>
                <c:pt idx="1721">
                  <c:v>1.1463855722291583E-2</c:v>
                </c:pt>
                <c:pt idx="1722">
                  <c:v>1.0721434841724591E-2</c:v>
                </c:pt>
                <c:pt idx="1723">
                  <c:v>9.9733561614937811E-3</c:v>
                </c:pt>
                <c:pt idx="1724">
                  <c:v>9.2191053361750652E-3</c:v>
                </c:pt>
                <c:pt idx="1725">
                  <c:v>8.458314976179996E-3</c:v>
                </c:pt>
                <c:pt idx="1726">
                  <c:v>7.6919402944387386E-3</c:v>
                </c:pt>
                <c:pt idx="1727">
                  <c:v>6.9215243272233006E-3</c:v>
                </c:pt>
                <c:pt idx="1728">
                  <c:v>6.1471405524513969E-3</c:v>
                </c:pt>
                <c:pt idx="1729">
                  <c:v>5.3672459338510604E-3</c:v>
                </c:pt>
                <c:pt idx="1730">
                  <c:v>4.5797830897263249E-3</c:v>
                </c:pt>
                <c:pt idx="1731">
                  <c:v>3.7833559396406526E-3</c:v>
                </c:pt>
                <c:pt idx="1732">
                  <c:v>2.9768623148284067E-3</c:v>
                </c:pt>
                <c:pt idx="1733">
                  <c:v>2.1589796127707236E-3</c:v>
                </c:pt>
                <c:pt idx="1734">
                  <c:v>1.3289730542904578E-3</c:v>
                </c:pt>
                <c:pt idx="1735">
                  <c:v>4.8588742645736037E-4</c:v>
                </c:pt>
                <c:pt idx="1736">
                  <c:v>-3.7057118239938654E-4</c:v>
                </c:pt>
                <c:pt idx="1737">
                  <c:v>-1.2393740814318601E-3</c:v>
                </c:pt>
                <c:pt idx="1738">
                  <c:v>-2.1184638889440513E-3</c:v>
                </c:pt>
                <c:pt idx="1739">
                  <c:v>-3.0059301790754623E-3</c:v>
                </c:pt>
                <c:pt idx="1740">
                  <c:v>-3.9008177388958438E-3</c:v>
                </c:pt>
                <c:pt idx="1741">
                  <c:v>-4.8025387450634999E-3</c:v>
                </c:pt>
                <c:pt idx="1742">
                  <c:v>-5.7100645067304258E-3</c:v>
                </c:pt>
                <c:pt idx="1743">
                  <c:v>-6.6220724213778403E-3</c:v>
                </c:pt>
                <c:pt idx="1744">
                  <c:v>-7.536137717721182E-3</c:v>
                </c:pt>
                <c:pt idx="1745">
                  <c:v>-8.4494682348873976E-3</c:v>
                </c:pt>
                <c:pt idx="1746">
                  <c:v>-9.3591983340857009E-3</c:v>
                </c:pt>
                <c:pt idx="1747">
                  <c:v>-1.0262609332360732E-2</c:v>
                </c:pt>
                <c:pt idx="1748">
                  <c:v>-1.1155806900073739E-2</c:v>
                </c:pt>
                <c:pt idx="1749">
                  <c:v>-1.2034161928408825E-2</c:v>
                </c:pt>
                <c:pt idx="1750">
                  <c:v>-1.2893412698138644E-2</c:v>
                </c:pt>
                <c:pt idx="1751">
                  <c:v>-1.3729003578365057E-2</c:v>
                </c:pt>
                <c:pt idx="1752">
                  <c:v>-1.4536158504436734E-2</c:v>
                </c:pt>
                <c:pt idx="1753">
                  <c:v>-1.5311203580468049E-2</c:v>
                </c:pt>
                <c:pt idx="1754">
                  <c:v>-1.605134664558593E-2</c:v>
                </c:pt>
                <c:pt idx="1755">
                  <c:v>-1.6754530318094443E-2</c:v>
                </c:pt>
                <c:pt idx="1756">
                  <c:v>-1.7418476782544486E-2</c:v>
                </c:pt>
                <c:pt idx="1757">
                  <c:v>-1.8040687789733816E-2</c:v>
                </c:pt>
                <c:pt idx="1758">
                  <c:v>-1.8619179435884245E-2</c:v>
                </c:pt>
                <c:pt idx="1759">
                  <c:v>-1.9152408684723763E-2</c:v>
                </c:pt>
                <c:pt idx="1760">
                  <c:v>-1.9638759022062715E-2</c:v>
                </c:pt>
                <c:pt idx="1761">
                  <c:v>-2.0076834367464557E-2</c:v>
                </c:pt>
                <c:pt idx="1762">
                  <c:v>-2.0465826463834477E-2</c:v>
                </c:pt>
                <c:pt idx="1763">
                  <c:v>-2.0806249656596432E-2</c:v>
                </c:pt>
                <c:pt idx="1764">
                  <c:v>-2.109950002618698E-2</c:v>
                </c:pt>
                <c:pt idx="1765">
                  <c:v>-2.1347928865972886E-2</c:v>
                </c:pt>
                <c:pt idx="1766">
                  <c:v>-2.1554769204333551E-2</c:v>
                </c:pt>
                <c:pt idx="1767">
                  <c:v>-2.1723474503401421E-2</c:v>
                </c:pt>
                <c:pt idx="1768">
                  <c:v>-2.1856543012378726E-2</c:v>
                </c:pt>
                <c:pt idx="1769">
                  <c:v>-2.1955591245455153E-2</c:v>
                </c:pt>
                <c:pt idx="1770">
                  <c:v>-2.2023264407668362E-2</c:v>
                </c:pt>
                <c:pt idx="1771">
                  <c:v>-2.2063530306574802E-2</c:v>
                </c:pt>
                <c:pt idx="1772">
                  <c:v>-2.2080283271813262E-2</c:v>
                </c:pt>
                <c:pt idx="1773">
                  <c:v>-2.2076976765516187E-2</c:v>
                </c:pt>
                <c:pt idx="1774">
                  <c:v>-2.2056549904392118E-2</c:v>
                </c:pt>
                <c:pt idx="1775">
                  <c:v>-2.2022529628491237E-2</c:v>
                </c:pt>
                <c:pt idx="1776">
                  <c:v>-2.1980353303724279E-2</c:v>
                </c:pt>
                <c:pt idx="1777">
                  <c:v>-2.1936413508932193E-2</c:v>
                </c:pt>
                <c:pt idx="1778">
                  <c:v>-2.1897029345038309E-2</c:v>
                </c:pt>
                <c:pt idx="1779">
                  <c:v>-2.1868152523377309E-2</c:v>
                </c:pt>
                <c:pt idx="1780">
                  <c:v>-2.1855367365695332E-2</c:v>
                </c:pt>
                <c:pt idx="1781">
                  <c:v>-2.1863376458725981E-2</c:v>
                </c:pt>
                <c:pt idx="1782">
                  <c:v>-2.1896514999614328E-2</c:v>
                </c:pt>
                <c:pt idx="1783">
                  <c:v>-2.1958971229669944E-2</c:v>
                </c:pt>
                <c:pt idx="1784">
                  <c:v>-2.2054419044778457E-2</c:v>
                </c:pt>
                <c:pt idx="1785">
                  <c:v>-2.2186973208331781E-2</c:v>
                </c:pt>
                <c:pt idx="1786">
                  <c:v>-2.2361336307063513E-2</c:v>
                </c:pt>
                <c:pt idx="1787">
                  <c:v>-2.2582210927707257E-2</c:v>
                </c:pt>
                <c:pt idx="1788">
                  <c:v>-2.285297705447777E-2</c:v>
                </c:pt>
                <c:pt idx="1789">
                  <c:v>-2.3175839024906445E-2</c:v>
                </c:pt>
                <c:pt idx="1790">
                  <c:v>-2.3552560309018374E-2</c:v>
                </c:pt>
                <c:pt idx="1791">
                  <c:v>-2.3985271766427212E-2</c:v>
                </c:pt>
                <c:pt idx="1792">
                  <c:v>-2.4476545124252898E-2</c:v>
                </c:pt>
                <c:pt idx="1793">
                  <c:v>-2.5027776462931986E-2</c:v>
                </c:pt>
                <c:pt idx="1794">
                  <c:v>-2.5638965782464454E-2</c:v>
                </c:pt>
                <c:pt idx="1795">
                  <c:v>-2.6309892649097177E-2</c:v>
                </c:pt>
                <c:pt idx="1796">
                  <c:v>-2.704041010699473E-2</c:v>
                </c:pt>
                <c:pt idx="1797">
                  <c:v>-2.7830591634074822E-2</c:v>
                </c:pt>
                <c:pt idx="1798">
                  <c:v>-2.8679335061571762E-2</c:v>
                </c:pt>
                <c:pt idx="1799">
                  <c:v>-2.9585023875295883E-2</c:v>
                </c:pt>
                <c:pt idx="1800">
                  <c:v>-3.0545453737715812E-2</c:v>
                </c:pt>
                <c:pt idx="1801">
                  <c:v>-3.1557685532123049E-2</c:v>
                </c:pt>
                <c:pt idx="1802">
                  <c:v>-3.2617824928878811E-2</c:v>
                </c:pt>
                <c:pt idx="1803">
                  <c:v>-3.3721389775002664E-2</c:v>
                </c:pt>
                <c:pt idx="1804">
                  <c:v>-3.486360400584327E-2</c:v>
                </c:pt>
                <c:pt idx="1805">
                  <c:v>-3.603851591006596E-2</c:v>
                </c:pt>
                <c:pt idx="1806">
                  <c:v>-3.7238851173817145E-2</c:v>
                </c:pt>
                <c:pt idx="1807">
                  <c:v>-3.8456233314477652E-2</c:v>
                </c:pt>
                <c:pt idx="1808">
                  <c:v>-3.9682653239016763E-2</c:v>
                </c:pt>
                <c:pt idx="1809">
                  <c:v>-4.0909734464815314E-2</c:v>
                </c:pt>
                <c:pt idx="1810">
                  <c:v>-4.2128806597583189E-2</c:v>
                </c:pt>
                <c:pt idx="1811">
                  <c:v>-4.3330684897606365E-2</c:v>
                </c:pt>
                <c:pt idx="1812">
                  <c:v>-4.4506772448512422E-2</c:v>
                </c:pt>
                <c:pt idx="1813">
                  <c:v>-4.5648692767682193E-2</c:v>
                </c:pt>
                <c:pt idx="1814">
                  <c:v>-4.6748289806249579E-2</c:v>
                </c:pt>
                <c:pt idx="1815">
                  <c:v>-4.7796966647842193E-2</c:v>
                </c:pt>
                <c:pt idx="1816">
                  <c:v>-4.8786346809840841E-2</c:v>
                </c:pt>
                <c:pt idx="1817">
                  <c:v>-4.9708641632967995E-2</c:v>
                </c:pt>
                <c:pt idx="1818">
                  <c:v>-5.0556723759205523E-2</c:v>
                </c:pt>
                <c:pt idx="1819">
                  <c:v>-5.1324200609712455E-2</c:v>
                </c:pt>
                <c:pt idx="1820">
                  <c:v>-5.2005193951071796E-2</c:v>
                </c:pt>
                <c:pt idx="1821">
                  <c:v>-5.2594560329043659E-2</c:v>
                </c:pt>
                <c:pt idx="1822">
                  <c:v>-5.3086641943964182E-2</c:v>
                </c:pt>
                <c:pt idx="1823">
                  <c:v>-5.3475780996169509E-2</c:v>
                </c:pt>
                <c:pt idx="1824">
                  <c:v>-5.3756540119748925E-2</c:v>
                </c:pt>
                <c:pt idx="1825">
                  <c:v>-5.3924804551310525E-2</c:v>
                </c:pt>
                <c:pt idx="1826">
                  <c:v>-5.397712082872181E-2</c:v>
                </c:pt>
                <c:pt idx="1827">
                  <c:v>-5.3910770269027443E-2</c:v>
                </c:pt>
                <c:pt idx="1828">
                  <c:v>-5.3723401578860595E-2</c:v>
                </c:pt>
                <c:pt idx="1829">
                  <c:v>-5.3412369553183646E-2</c:v>
                </c:pt>
                <c:pt idx="1830">
                  <c:v>-5.2976057677806894E-2</c:v>
                </c:pt>
                <c:pt idx="1831">
                  <c:v>-5.2414612908565764E-2</c:v>
                </c:pt>
                <c:pt idx="1832">
                  <c:v>-5.1730606972580223E-2</c:v>
                </c:pt>
                <c:pt idx="1833">
                  <c:v>-5.0928154633242143E-2</c:v>
                </c:pt>
                <c:pt idx="1834">
                  <c:v>-5.0012105433120561E-2</c:v>
                </c:pt>
                <c:pt idx="1835">
                  <c:v>-4.8987602826455361E-2</c:v>
                </c:pt>
                <c:pt idx="1836">
                  <c:v>-4.7860745480416633E-2</c:v>
                </c:pt>
                <c:pt idx="1837">
                  <c:v>-4.663880770885797E-2</c:v>
                </c:pt>
                <c:pt idx="1838">
                  <c:v>-4.5330606861904849E-2</c:v>
                </c:pt>
                <c:pt idx="1839">
                  <c:v>-4.3945401157189028E-2</c:v>
                </c:pt>
                <c:pt idx="1840">
                  <c:v>-4.2493477503190269E-2</c:v>
                </c:pt>
                <c:pt idx="1841">
                  <c:v>-4.0986445410907152E-2</c:v>
                </c:pt>
                <c:pt idx="1842">
                  <c:v>-3.9435326567996538E-2</c:v>
                </c:pt>
                <c:pt idx="1843">
                  <c:v>-3.7850040493349613E-2</c:v>
                </c:pt>
                <c:pt idx="1844">
                  <c:v>-3.623991888251589E-2</c:v>
                </c:pt>
                <c:pt idx="1845">
                  <c:v>-3.4614072997291669E-2</c:v>
                </c:pt>
                <c:pt idx="1846">
                  <c:v>-3.2981981489061889E-2</c:v>
                </c:pt>
                <c:pt idx="1847">
                  <c:v>-3.1352755619622918E-2</c:v>
                </c:pt>
                <c:pt idx="1848">
                  <c:v>-2.9734037092416812E-2</c:v>
                </c:pt>
                <c:pt idx="1849">
                  <c:v>-2.8131189795436606E-2</c:v>
                </c:pt>
                <c:pt idx="1850">
                  <c:v>-2.6548181536238773E-2</c:v>
                </c:pt>
                <c:pt idx="1851">
                  <c:v>-2.4988539254873512E-2</c:v>
                </c:pt>
                <c:pt idx="1852">
                  <c:v>-2.3455863369308733E-2</c:v>
                </c:pt>
                <c:pt idx="1853">
                  <c:v>-2.1954048209183209E-2</c:v>
                </c:pt>
                <c:pt idx="1854">
                  <c:v>-2.0485959413287708E-2</c:v>
                </c:pt>
                <c:pt idx="1855">
                  <c:v>-1.9053727841235889E-2</c:v>
                </c:pt>
                <c:pt idx="1856">
                  <c:v>-1.7658749573464316E-2</c:v>
                </c:pt>
                <c:pt idx="1857">
                  <c:v>-1.6302200256656376E-2</c:v>
                </c:pt>
                <c:pt idx="1858">
                  <c:v>-1.4984667714153747E-2</c:v>
                </c:pt>
                <c:pt idx="1859">
                  <c:v>-1.3707254114722168E-2</c:v>
                </c:pt>
                <c:pt idx="1860">
                  <c:v>-1.2472384229646099E-2</c:v>
                </c:pt>
                <c:pt idx="1861">
                  <c:v>-1.1282409352292366E-2</c:v>
                </c:pt>
                <c:pt idx="1862">
                  <c:v>-1.0138211217673502E-2</c:v>
                </c:pt>
                <c:pt idx="1863">
                  <c:v>-9.0399367816249385E-3</c:v>
                </c:pt>
                <c:pt idx="1864">
                  <c:v>-7.9881738674883931E-3</c:v>
                </c:pt>
                <c:pt idx="1865">
                  <c:v>-6.9838776881941114E-3</c:v>
                </c:pt>
                <c:pt idx="1866">
                  <c:v>-6.0275625891660981E-3</c:v>
                </c:pt>
                <c:pt idx="1867">
                  <c:v>-5.1187142249803303E-3</c:v>
                </c:pt>
                <c:pt idx="1868">
                  <c:v>-4.2555691256117379E-3</c:v>
                </c:pt>
                <c:pt idx="1869">
                  <c:v>-3.4354086081049432E-3</c:v>
                </c:pt>
                <c:pt idx="1870">
                  <c:v>-2.6550731219983198E-3</c:v>
                </c:pt>
                <c:pt idx="1871">
                  <c:v>-1.9115500726656915E-3</c:v>
                </c:pt>
                <c:pt idx="1872">
                  <c:v>-1.202708600493294E-3</c:v>
                </c:pt>
                <c:pt idx="1873">
                  <c:v>-5.2781392630410408E-4</c:v>
                </c:pt>
                <c:pt idx="1874">
                  <c:v>1.1320742781963412E-4</c:v>
                </c:pt>
                <c:pt idx="1875">
                  <c:v>7.1954720478305983E-4</c:v>
                </c:pt>
                <c:pt idx="1876">
                  <c:v>1.2892215008080011E-3</c:v>
                </c:pt>
                <c:pt idx="1877">
                  <c:v>1.8199525004453055E-3</c:v>
                </c:pt>
                <c:pt idx="1878">
                  <c:v>2.3096093440812902E-3</c:v>
                </c:pt>
                <c:pt idx="1879">
                  <c:v>2.7552529150075343E-3</c:v>
                </c:pt>
                <c:pt idx="1880">
                  <c:v>3.1532093173383901E-3</c:v>
                </c:pt>
                <c:pt idx="1881">
                  <c:v>3.4998046551881672E-3</c:v>
                </c:pt>
                <c:pt idx="1882">
                  <c:v>3.7914385105890548E-3</c:v>
                </c:pt>
                <c:pt idx="1883">
                  <c:v>4.0250248109970398E-3</c:v>
                </c:pt>
                <c:pt idx="1884">
                  <c:v>4.1973305280328423E-3</c:v>
                </c:pt>
                <c:pt idx="1885">
                  <c:v>4.3060778462473102E-3</c:v>
                </c:pt>
                <c:pt idx="1886">
                  <c:v>4.3502380747925205E-3</c:v>
                </c:pt>
                <c:pt idx="1887">
                  <c:v>4.3296642578330036E-3</c:v>
                </c:pt>
                <c:pt idx="1888">
                  <c:v>4.2452381303813751E-3</c:v>
                </c:pt>
                <c:pt idx="1889">
                  <c:v>4.0991640299689507E-3</c:v>
                </c:pt>
                <c:pt idx="1890">
                  <c:v>3.8953362862344815E-3</c:v>
                </c:pt>
                <c:pt idx="1891">
                  <c:v>3.6377227067345159E-3</c:v>
                </c:pt>
                <c:pt idx="1892">
                  <c:v>3.3302910990254783E-3</c:v>
                </c:pt>
                <c:pt idx="1893">
                  <c:v>2.9766418810752626E-3</c:v>
                </c:pt>
                <c:pt idx="1894">
                  <c:v>2.5808163383580899E-3</c:v>
                </c:pt>
                <c:pt idx="1895">
                  <c:v>2.1488396601263941E-3</c:v>
                </c:pt>
                <c:pt idx="1896">
                  <c:v>1.6884270277399231E-3</c:v>
                </c:pt>
                <c:pt idx="1897">
                  <c:v>1.2072936225585873E-3</c:v>
                </c:pt>
                <c:pt idx="1898">
                  <c:v>7.1264028051809124E-4</c:v>
                </c:pt>
                <c:pt idx="1899">
                  <c:v>2.1188827130748736E-4</c:v>
                </c:pt>
                <c:pt idx="1900">
                  <c:v>-2.8798200289054137E-4</c:v>
                </c:pt>
                <c:pt idx="1901">
                  <c:v>-7.8057796323506936E-4</c:v>
                </c:pt>
                <c:pt idx="1902">
                  <c:v>-1.2586252958725144E-3</c:v>
                </c:pt>
                <c:pt idx="1903">
                  <c:v>-1.714041429854515E-3</c:v>
                </c:pt>
                <c:pt idx="1904">
                  <c:v>-2.1386703163149955E-3</c:v>
                </c:pt>
                <c:pt idx="1905">
                  <c:v>-2.5242824284701241E-3</c:v>
                </c:pt>
                <c:pt idx="1906">
                  <c:v>-2.8622073720298235E-3</c:v>
                </c:pt>
                <c:pt idx="1907">
                  <c:v>-3.1441421422926693E-3</c:v>
                </c:pt>
                <c:pt idx="1908">
                  <c:v>-3.3628859033227126E-3</c:v>
                </c:pt>
                <c:pt idx="1909">
                  <c:v>-3.5122665100322126E-3</c:v>
                </c:pt>
                <c:pt idx="1910">
                  <c:v>-3.5861852952509799E-3</c:v>
                </c:pt>
                <c:pt idx="1911">
                  <c:v>-3.5786170697265796E-3</c:v>
                </c:pt>
                <c:pt idx="1912">
                  <c:v>-3.4848592467254416E-3</c:v>
                </c:pt>
                <c:pt idx="1913">
                  <c:v>-3.3026340107984941E-3</c:v>
                </c:pt>
                <c:pt idx="1914">
                  <c:v>-3.0312800606862654E-3</c:v>
                </c:pt>
                <c:pt idx="1915">
                  <c:v>-2.6705034847179778E-3</c:v>
                </c:pt>
                <c:pt idx="1916">
                  <c:v>-2.2203042828935508E-3</c:v>
                </c:pt>
                <c:pt idx="1917">
                  <c:v>-1.6801681097890632E-3</c:v>
                </c:pt>
                <c:pt idx="1918">
                  <c:v>-1.0509767004170086E-3</c:v>
                </c:pt>
                <c:pt idx="1919">
                  <c:v>-3.3493439230882502E-4</c:v>
                </c:pt>
                <c:pt idx="1920">
                  <c:v>4.6524013158016946E-4</c:v>
                </c:pt>
                <c:pt idx="1921">
                  <c:v>1.347122099965434E-3</c:v>
                </c:pt>
                <c:pt idx="1922">
                  <c:v>2.3075519623853629E-3</c:v>
                </c:pt>
                <c:pt idx="1923">
                  <c:v>3.3415332204354861E-3</c:v>
                </c:pt>
                <c:pt idx="1924">
                  <c:v>4.4420854719331203E-3</c:v>
                </c:pt>
                <c:pt idx="1925">
                  <c:v>5.6004648446704728E-3</c:v>
                </c:pt>
                <c:pt idx="1926">
                  <c:v>6.8077070326866473E-3</c:v>
                </c:pt>
                <c:pt idx="1927">
                  <c:v>8.0541129508436022E-3</c:v>
                </c:pt>
                <c:pt idx="1928">
                  <c:v>9.3283669998135352E-3</c:v>
                </c:pt>
                <c:pt idx="1929">
                  <c:v>1.0618198367338556E-2</c:v>
                </c:pt>
                <c:pt idx="1930">
                  <c:v>1.1910748417818934E-2</c:v>
                </c:pt>
                <c:pt idx="1931">
                  <c:v>1.3193085037737268E-2</c:v>
                </c:pt>
                <c:pt idx="1932">
                  <c:v>1.4452570025247016E-2</c:v>
                </c:pt>
                <c:pt idx="1933">
                  <c:v>1.5676859090172489E-2</c:v>
                </c:pt>
                <c:pt idx="1934">
                  <c:v>1.6853975331926535E-2</c:v>
                </c:pt>
                <c:pt idx="1935">
                  <c:v>1.7972823584934572E-2</c:v>
                </c:pt>
                <c:pt idx="1936">
                  <c:v>1.9023337374469991E-2</c:v>
                </c:pt>
                <c:pt idx="1937">
                  <c:v>1.999633196081875E-2</c:v>
                </c:pt>
                <c:pt idx="1938">
                  <c:v>2.0882696082184484E-2</c:v>
                </c:pt>
                <c:pt idx="1939">
                  <c:v>2.1673244998853151E-2</c:v>
                </c:pt>
                <c:pt idx="1940">
                  <c:v>2.2359087882781532E-2</c:v>
                </c:pt>
                <c:pt idx="1941">
                  <c:v>2.2932583030527469E-2</c:v>
                </c:pt>
                <c:pt idx="1942">
                  <c:v>2.3388440032015755E-2</c:v>
                </c:pt>
                <c:pt idx="1943">
                  <c:v>2.3722691079689846E-2</c:v>
                </c:pt>
                <c:pt idx="1944">
                  <c:v>2.3931515321828745E-2</c:v>
                </c:pt>
                <c:pt idx="1945">
                  <c:v>2.4010283649616555E-2</c:v>
                </c:pt>
                <c:pt idx="1946">
                  <c:v>2.3955322167167583E-2</c:v>
                </c:pt>
                <c:pt idx="1947">
                  <c:v>2.3764720448621417E-2</c:v>
                </c:pt>
                <c:pt idx="1948">
                  <c:v>2.3438184582307113E-2</c:v>
                </c:pt>
                <c:pt idx="1949">
                  <c:v>2.297659630323725E-2</c:v>
                </c:pt>
                <c:pt idx="1950">
                  <c:v>2.2379955611411866E-2</c:v>
                </c:pt>
                <c:pt idx="1951">
                  <c:v>2.164635208097038E-2</c:v>
                </c:pt>
                <c:pt idx="1952">
                  <c:v>2.0773875286052301E-2</c:v>
                </c:pt>
                <c:pt idx="1953">
                  <c:v>1.9761863925398231E-2</c:v>
                </c:pt>
                <c:pt idx="1954">
                  <c:v>1.8610758866514379E-2</c:v>
                </c:pt>
                <c:pt idx="1955">
                  <c:v>1.7320486631483112E-2</c:v>
                </c:pt>
                <c:pt idx="1956">
                  <c:v>1.5888548971102135E-2</c:v>
                </c:pt>
                <c:pt idx="1957">
                  <c:v>1.4315607186630917E-2</c:v>
                </c:pt>
                <c:pt idx="1958">
                  <c:v>1.2619516412073576E-2</c:v>
                </c:pt>
                <c:pt idx="1959">
                  <c:v>1.084098341384282E-2</c:v>
                </c:pt>
                <c:pt idx="1960">
                  <c:v>9.0313692564196867E-3</c:v>
                </c:pt>
                <c:pt idx="1961">
                  <c:v>7.2389489317412374E-3</c:v>
                </c:pt>
                <c:pt idx="1962">
                  <c:v>5.5029596478660117E-3</c:v>
                </c:pt>
                <c:pt idx="1963">
                  <c:v>3.8529395277143805E-3</c:v>
                </c:pt>
                <c:pt idx="1964">
                  <c:v>2.3104176011761509E-3</c:v>
                </c:pt>
                <c:pt idx="1965">
                  <c:v>8.9045684138232587E-4</c:v>
                </c:pt>
                <c:pt idx="1966">
                  <c:v>-3.9636193151647715E-4</c:v>
                </c:pt>
                <c:pt idx="1967">
                  <c:v>-1.5429113595021458E-3</c:v>
                </c:pt>
                <c:pt idx="1968">
                  <c:v>-2.5448562454296005E-3</c:v>
                </c:pt>
                <c:pt idx="1969">
                  <c:v>-3.40006572968524E-3</c:v>
                </c:pt>
                <c:pt idx="1970">
                  <c:v>-4.1086132901867788E-3</c:v>
                </c:pt>
                <c:pt idx="1971">
                  <c:v>-4.6721154411238364E-3</c:v>
                </c:pt>
                <c:pt idx="1972">
                  <c:v>-5.0929969537809741E-3</c:v>
                </c:pt>
                <c:pt idx="1973">
                  <c:v>-5.3741234669489393E-3</c:v>
                </c:pt>
                <c:pt idx="1974">
                  <c:v>-5.5199036556905258E-3</c:v>
                </c:pt>
                <c:pt idx="1975">
                  <c:v>-5.5367300988466801E-3</c:v>
                </c:pt>
                <c:pt idx="1976">
                  <c:v>-5.4323914556949453E-3</c:v>
                </c:pt>
                <c:pt idx="1977">
                  <c:v>-5.2148233413482738E-3</c:v>
                </c:pt>
                <c:pt idx="1978">
                  <c:v>-4.8918878930018844E-3</c:v>
                </c:pt>
                <c:pt idx="1979">
                  <c:v>-4.4721085491104453E-3</c:v>
                </c:pt>
                <c:pt idx="1980">
                  <c:v>-3.9651843948119983E-3</c:v>
                </c:pt>
                <c:pt idx="1981">
                  <c:v>-3.3806675594091565E-3</c:v>
                </c:pt>
                <c:pt idx="1982">
                  <c:v>-2.7275223488628358E-3</c:v>
                </c:pt>
                <c:pt idx="1983">
                  <c:v>-2.0144926353808691E-3</c:v>
                </c:pt>
                <c:pt idx="1984">
                  <c:v>-1.2503222911710093E-3</c:v>
                </c:pt>
                <c:pt idx="1985">
                  <c:v>-4.4302040926390241E-4</c:v>
                </c:pt>
                <c:pt idx="1986">
                  <c:v>4.0021217440462431E-4</c:v>
                </c:pt>
                <c:pt idx="1987">
                  <c:v>1.272835925158094E-3</c:v>
                </c:pt>
                <c:pt idx="1988">
                  <c:v>2.1696339108390143E-3</c:v>
                </c:pt>
                <c:pt idx="1989">
                  <c:v>3.0861974563845913E-3</c:v>
                </c:pt>
                <c:pt idx="1990">
                  <c:v>4.0193670113331786E-3</c:v>
                </c:pt>
                <c:pt idx="1991">
                  <c:v>4.9663504148117028E-3</c:v>
                </c:pt>
                <c:pt idx="1992">
                  <c:v>5.9256046305482387E-3</c:v>
                </c:pt>
                <c:pt idx="1993">
                  <c:v>6.8969092247896024E-3</c:v>
                </c:pt>
                <c:pt idx="1994">
                  <c:v>7.880190719618119E-3</c:v>
                </c:pt>
                <c:pt idx="1995">
                  <c:v>8.874787813774359E-3</c:v>
                </c:pt>
                <c:pt idx="1996">
                  <c:v>9.8794513826572124E-3</c:v>
                </c:pt>
                <c:pt idx="1997">
                  <c:v>1.0892417956241572E-2</c:v>
                </c:pt>
                <c:pt idx="1998">
                  <c:v>1.1911115807407467E-2</c:v>
                </c:pt>
                <c:pt idx="1999">
                  <c:v>1.293363451029448E-2</c:v>
                </c:pt>
                <c:pt idx="2000">
                  <c:v>1.3958063639041949E-2</c:v>
                </c:pt>
                <c:pt idx="2001">
                  <c:v>1.4982713201542604E-2</c:v>
                </c:pt>
                <c:pt idx="2002">
                  <c:v>1.6006260595277537E-2</c:v>
                </c:pt>
                <c:pt idx="2003">
                  <c:v>1.7028191474822835E-2</c:v>
                </c:pt>
                <c:pt idx="2004">
                  <c:v>1.8048726273931552E-2</c:v>
                </c:pt>
                <c:pt idx="2005">
                  <c:v>1.906889368345174E-2</c:v>
                </c:pt>
                <c:pt idx="2006">
                  <c:v>2.0090089783819889E-2</c:v>
                </c:pt>
                <c:pt idx="2007">
                  <c:v>2.1114078045061112E-2</c:v>
                </c:pt>
                <c:pt idx="2008">
                  <c:v>2.2143136282624518E-2</c:v>
                </c:pt>
                <c:pt idx="2009">
                  <c:v>2.3179101444452895E-2</c:v>
                </c:pt>
                <c:pt idx="2010">
                  <c:v>2.4222708309723347E-2</c:v>
                </c:pt>
                <c:pt idx="2011">
                  <c:v>2.5275426436790163E-2</c:v>
                </c:pt>
                <c:pt idx="2012">
                  <c:v>2.6338945817760698E-2</c:v>
                </c:pt>
                <c:pt idx="2013">
                  <c:v>2.7416058613508026E-2</c:v>
                </c:pt>
                <c:pt idx="2014">
                  <c:v>2.8510291764082409E-2</c:v>
                </c:pt>
                <c:pt idx="2015">
                  <c:v>2.9625539599122556E-2</c:v>
                </c:pt>
                <c:pt idx="2016">
                  <c:v>3.0766063837855791E-2</c:v>
                </c:pt>
                <c:pt idx="2017">
                  <c:v>3.1936714022851115E-2</c:v>
                </c:pt>
                <c:pt idx="2018">
                  <c:v>3.3143882732949576E-2</c:v>
                </c:pt>
                <c:pt idx="2019">
                  <c:v>3.4396534274112066E-2</c:v>
                </c:pt>
                <c:pt idx="2020">
                  <c:v>3.5705837289830886E-2</c:v>
                </c:pt>
                <c:pt idx="2021">
                  <c:v>3.708531171696515E-2</c:v>
                </c:pt>
                <c:pt idx="2022">
                  <c:v>3.8549800094892714E-2</c:v>
                </c:pt>
                <c:pt idx="2023">
                  <c:v>4.0114585830497859E-2</c:v>
                </c:pt>
                <c:pt idx="2024">
                  <c:v>4.1794511463158476E-2</c:v>
                </c:pt>
                <c:pt idx="2025">
                  <c:v>4.3603905186828468E-2</c:v>
                </c:pt>
                <c:pt idx="2026">
                  <c:v>4.5554964335848165E-2</c:v>
                </c:pt>
                <c:pt idx="2027">
                  <c:v>4.7655844959083614E-2</c:v>
                </c:pt>
                <c:pt idx="2028">
                  <c:v>4.9910882253679852E-2</c:v>
                </c:pt>
                <c:pt idx="2029">
                  <c:v>5.2321839689661982E-2</c:v>
                </c:pt>
                <c:pt idx="2030">
                  <c:v>5.4888937700783152E-2</c:v>
                </c:pt>
                <c:pt idx="2031">
                  <c:v>5.7610927162442253E-2</c:v>
                </c:pt>
                <c:pt idx="2032">
                  <c:v>6.0483987222918249E-2</c:v>
                </c:pt>
                <c:pt idx="2033">
                  <c:v>6.3501137480028419E-2</c:v>
                </c:pt>
                <c:pt idx="2034">
                  <c:v>6.6651356246115886E-2</c:v>
                </c:pt>
                <c:pt idx="2035">
                  <c:v>6.9919286636378766E-2</c:v>
                </c:pt>
                <c:pt idx="2036">
                  <c:v>7.3284281355939868E-2</c:v>
                </c:pt>
                <c:pt idx="2037">
                  <c:v>7.6719888354422644E-2</c:v>
                </c:pt>
                <c:pt idx="2038">
                  <c:v>8.0192601701350202E-2</c:v>
                </c:pt>
                <c:pt idx="2039">
                  <c:v>8.366105332905048E-2</c:v>
                </c:pt>
                <c:pt idx="2040">
                  <c:v>8.7076674333915458E-2</c:v>
                </c:pt>
                <c:pt idx="2041">
                  <c:v>9.0384135843907656E-2</c:v>
                </c:pt>
                <c:pt idx="2042">
                  <c:v>9.352186336398402E-2</c:v>
                </c:pt>
                <c:pt idx="2043">
                  <c:v>9.6425563716146107E-2</c:v>
                </c:pt>
                <c:pt idx="2044">
                  <c:v>9.9031017200313196E-2</c:v>
                </c:pt>
                <c:pt idx="2045">
                  <c:v>0.10127657584352454</c:v>
                </c:pt>
                <c:pt idx="2046">
                  <c:v>0.10310485339204664</c:v>
                </c:pt>
                <c:pt idx="2047">
                  <c:v>0.10446588486183507</c:v>
                </c:pt>
                <c:pt idx="2048">
                  <c:v>0.10531977174357189</c:v>
                </c:pt>
                <c:pt idx="2049">
                  <c:v>0.10563756373767839</c:v>
                </c:pt>
                <c:pt idx="2050">
                  <c:v>0.10540015658554934</c:v>
                </c:pt>
                <c:pt idx="2051">
                  <c:v>0.10459799815788214</c:v>
                </c:pt>
                <c:pt idx="2052">
                  <c:v>0.10323277844678409</c:v>
                </c:pt>
                <c:pt idx="2053">
                  <c:v>0.10131720913201957</c:v>
                </c:pt>
                <c:pt idx="2054">
                  <c:v>9.8870982295535398E-2</c:v>
                </c:pt>
                <c:pt idx="2055">
                  <c:v>9.5916288268480851E-2</c:v>
                </c:pt>
                <c:pt idx="2056">
                  <c:v>9.2474215213239383E-2</c:v>
                </c:pt>
                <c:pt idx="2057">
                  <c:v>8.8561369139213975E-2</c:v>
                </c:pt>
                <c:pt idx="2058">
                  <c:v>8.4190388248251244E-2</c:v>
                </c:pt>
                <c:pt idx="2059">
                  <c:v>7.9372588139678846E-2</c:v>
                </c:pt>
                <c:pt idx="2060">
                  <c:v>7.4121268316602817E-2</c:v>
                </c:pt>
                <c:pt idx="2061">
                  <c:v>6.8454136957191769E-2</c:v>
                </c:pt>
                <c:pt idx="2062">
                  <c:v>6.239250265758238E-2</c:v>
                </c:pt>
                <c:pt idx="2063">
                  <c:v>5.596053965270209E-2</c:v>
                </c:pt>
                <c:pt idx="2064">
                  <c:v>4.9185214338351303E-2</c:v>
                </c:pt>
                <c:pt idx="2065">
                  <c:v>4.2096211793285938E-2</c:v>
                </c:pt>
                <c:pt idx="2066">
                  <c:v>3.4724907088369193E-2</c:v>
                </c:pt>
                <c:pt idx="2067">
                  <c:v>2.7103703985312276E-2</c:v>
                </c:pt>
                <c:pt idx="2068">
                  <c:v>1.9265594069168095E-2</c:v>
                </c:pt>
                <c:pt idx="2069">
                  <c:v>1.1243275013318675E-2</c:v>
                </c:pt>
                <c:pt idx="2070">
                  <c:v>3.0686362340512914E-3</c:v>
                </c:pt>
                <c:pt idx="2071">
                  <c:v>-5.2269471977708362E-3</c:v>
                </c:pt>
                <c:pt idx="2072">
                  <c:v>-1.3613422813803315E-2</c:v>
                </c:pt>
                <c:pt idx="2073">
                  <c:v>-2.2062722049479962E-2</c:v>
                </c:pt>
                <c:pt idx="2074">
                  <c:v>-3.0547731553164904E-2</c:v>
                </c:pt>
                <c:pt idx="2075">
                  <c:v>-3.9042293186152439E-2</c:v>
                </c:pt>
                <c:pt idx="2076">
                  <c:v>-4.7521204022667234E-2</c:v>
                </c:pt>
                <c:pt idx="2077">
                  <c:v>-5.5960142871946429E-2</c:v>
                </c:pt>
                <c:pt idx="2078">
                  <c:v>-6.433559680032204E-2</c:v>
                </c:pt>
                <c:pt idx="2079">
                  <c:v>-7.262434678579692E-2</c:v>
                </c:pt>
                <c:pt idx="2080">
                  <c:v>-8.0802439027196776E-2</c:v>
                </c:pt>
                <c:pt idx="2081">
                  <c:v>-8.8845846245429655E-2</c:v>
                </c:pt>
                <c:pt idx="2082">
                  <c:v>-9.6730688117238978E-2</c:v>
                </c:pt>
                <c:pt idx="2083">
                  <c:v>-0.10443308431936821</c:v>
                </c:pt>
                <c:pt idx="2084">
                  <c:v>-0.11192937496231389</c:v>
                </c:pt>
                <c:pt idx="2085">
                  <c:v>-0.11919723745467502</c:v>
                </c:pt>
                <c:pt idx="2086">
                  <c:v>-0.12621604654494964</c:v>
                </c:pt>
                <c:pt idx="2087">
                  <c:v>-0.1329665069319465</c:v>
                </c:pt>
                <c:pt idx="2088">
                  <c:v>-0.13943035200532228</c:v>
                </c:pt>
                <c:pt idx="2089">
                  <c:v>-0.14559131375409537</c:v>
                </c:pt>
                <c:pt idx="2090">
                  <c:v>-0.15143465250797275</c:v>
                </c:pt>
                <c:pt idx="2091">
                  <c:v>-0.15694572411795421</c:v>
                </c:pt>
                <c:pt idx="2092">
                  <c:v>-0.16211191242556858</c:v>
                </c:pt>
                <c:pt idx="2093">
                  <c:v>-0.16692650154913694</c:v>
                </c:pt>
                <c:pt idx="2094">
                  <c:v>-0.17138990296499845</c:v>
                </c:pt>
                <c:pt idx="2095">
                  <c:v>-0.17550856803432827</c:v>
                </c:pt>
                <c:pt idx="2096">
                  <c:v>-0.17929284244794036</c:v>
                </c:pt>
                <c:pt idx="2097">
                  <c:v>-0.18275516895642011</c:v>
                </c:pt>
                <c:pt idx="2098">
                  <c:v>-0.18590952820317069</c:v>
                </c:pt>
                <c:pt idx="2099">
                  <c:v>-0.18877020356061622</c:v>
                </c:pt>
                <c:pt idx="2100">
                  <c:v>-0.19134995887784254</c:v>
                </c:pt>
                <c:pt idx="2101">
                  <c:v>-0.19365999953730084</c:v>
                </c:pt>
                <c:pt idx="2102">
                  <c:v>-0.19571046916553128</c:v>
                </c:pt>
                <c:pt idx="2103">
                  <c:v>-0.19750978171889114</c:v>
                </c:pt>
                <c:pt idx="2104">
                  <c:v>-0.19906430258939181</c:v>
                </c:pt>
                <c:pt idx="2105">
                  <c:v>-0.20037877110272584</c:v>
                </c:pt>
                <c:pt idx="2106">
                  <c:v>-0.20145625863585351</c:v>
                </c:pt>
                <c:pt idx="2107">
                  <c:v>-0.2022980951390855</c:v>
                </c:pt>
                <c:pt idx="2108">
                  <c:v>-0.20290427326462995</c:v>
                </c:pt>
                <c:pt idx="2109">
                  <c:v>-0.20327377901722254</c:v>
                </c:pt>
                <c:pt idx="2110">
                  <c:v>-0.20340598783456262</c:v>
                </c:pt>
                <c:pt idx="2111">
                  <c:v>-0.20330214884125133</c:v>
                </c:pt>
                <c:pt idx="2112">
                  <c:v>-0.2029655465002104</c:v>
                </c:pt>
                <c:pt idx="2113">
                  <c:v>-0.20240139039580571</c:v>
                </c:pt>
                <c:pt idx="2114">
                  <c:v>-0.201617300188104</c:v>
                </c:pt>
                <c:pt idx="2115">
                  <c:v>-0.20062480456239432</c:v>
                </c:pt>
                <c:pt idx="2116">
                  <c:v>-0.19944106061246258</c:v>
                </c:pt>
                <c:pt idx="2117">
                  <c:v>-0.19808763410715743</c:v>
                </c:pt>
                <c:pt idx="2118">
                  <c:v>-0.1965874281134298</c:v>
                </c:pt>
                <c:pt idx="2119">
                  <c:v>-0.19496449195374702</c:v>
                </c:pt>
                <c:pt idx="2120">
                  <c:v>-0.1932451564399213</c:v>
                </c:pt>
                <c:pt idx="2121">
                  <c:v>-0.19145734391546265</c:v>
                </c:pt>
                <c:pt idx="2122">
                  <c:v>-0.18962968431622851</c:v>
                </c:pt>
                <c:pt idx="2123">
                  <c:v>-0.18779089597201137</c:v>
                </c:pt>
                <c:pt idx="2124">
                  <c:v>-0.18596902841659674</c:v>
                </c:pt>
                <c:pt idx="2125">
                  <c:v>-0.18419190031615262</c:v>
                </c:pt>
                <c:pt idx="2126">
                  <c:v>-0.18248814652955705</c:v>
                </c:pt>
                <c:pt idx="2127">
                  <c:v>-0.18088648002271449</c:v>
                </c:pt>
                <c:pt idx="2128">
                  <c:v>-0.17941362544907616</c:v>
                </c:pt>
                <c:pt idx="2129">
                  <c:v>-0.17809378569995735</c:v>
                </c:pt>
                <c:pt idx="2130">
                  <c:v>-0.17694994025934352</c:v>
                </c:pt>
                <c:pt idx="2131">
                  <c:v>-0.17600416189371546</c:v>
                </c:pt>
                <c:pt idx="2132">
                  <c:v>-0.1752762308585214</c:v>
                </c:pt>
                <c:pt idx="2133">
                  <c:v>-0.1747829662491257</c:v>
                </c:pt>
                <c:pt idx="2134">
                  <c:v>-0.17453758674292486</c:v>
                </c:pt>
                <c:pt idx="2135">
                  <c:v>-0.17454833656228616</c:v>
                </c:pt>
                <c:pt idx="2136">
                  <c:v>-0.17481908064568139</c:v>
                </c:pt>
                <c:pt idx="2137">
                  <c:v>-0.17535109016108688</c:v>
                </c:pt>
                <c:pt idx="2138">
                  <c:v>-0.17614317476623573</c:v>
                </c:pt>
                <c:pt idx="2139">
                  <c:v>-0.17719123439331955</c:v>
                </c:pt>
                <c:pt idx="2140">
                  <c:v>-0.17848879563778791</c:v>
                </c:pt>
                <c:pt idx="2141">
                  <c:v>-0.18002736224801572</c:v>
                </c:pt>
                <c:pt idx="2142">
                  <c:v>-0.18179675973673728</c:v>
                </c:pt>
                <c:pt idx="2143">
                  <c:v>-0.18378634997102622</c:v>
                </c:pt>
                <c:pt idx="2144">
                  <c:v>-0.18598571598648841</c:v>
                </c:pt>
                <c:pt idx="2145">
                  <c:v>-0.1883832997066677</c:v>
                </c:pt>
                <c:pt idx="2146">
                  <c:v>-0.19096485376331965</c:v>
                </c:pt>
                <c:pt idx="2147">
                  <c:v>-0.19371398670256093</c:v>
                </c:pt>
                <c:pt idx="2148">
                  <c:v>-0.19661374790355443</c:v>
                </c:pt>
                <c:pt idx="2149">
                  <c:v>-0.19964736456202395</c:v>
                </c:pt>
                <c:pt idx="2150">
                  <c:v>-0.20279761271927851</c:v>
                </c:pt>
                <c:pt idx="2151">
                  <c:v>-0.20604592450551218</c:v>
                </c:pt>
                <c:pt idx="2152">
                  <c:v>-0.20937245353515074</c:v>
                </c:pt>
                <c:pt idx="2153">
                  <c:v>-0.21275688316394681</c:v>
                </c:pt>
                <c:pt idx="2154">
                  <c:v>-0.2161782280986016</c:v>
                </c:pt>
                <c:pt idx="2155">
                  <c:v>-0.21961450374613556</c:v>
                </c:pt>
                <c:pt idx="2156">
                  <c:v>-0.22304364468785964</c:v>
                </c:pt>
                <c:pt idx="2157">
                  <c:v>-0.22644411454609231</c:v>
                </c:pt>
                <c:pt idx="2158">
                  <c:v>-0.22979473698494882</c:v>
                </c:pt>
                <c:pt idx="2159">
                  <c:v>-0.23307473979709187</c:v>
                </c:pt>
                <c:pt idx="2160">
                  <c:v>-0.23626457785640995</c:v>
                </c:pt>
                <c:pt idx="2161">
                  <c:v>-0.23934634459435644</c:v>
                </c:pt>
                <c:pt idx="2162">
                  <c:v>-0.24230281678701962</c:v>
                </c:pt>
                <c:pt idx="2163">
                  <c:v>-0.24511782194471099</c:v>
                </c:pt>
                <c:pt idx="2164">
                  <c:v>-0.24777815608561754</c:v>
                </c:pt>
                <c:pt idx="2165">
                  <c:v>-0.2502734147365912</c:v>
                </c:pt>
                <c:pt idx="2166">
                  <c:v>-0.25259378859561743</c:v>
                </c:pt>
                <c:pt idx="2167">
                  <c:v>-0.25472968144664282</c:v>
                </c:pt>
                <c:pt idx="2168">
                  <c:v>-0.25667249637329514</c:v>
                </c:pt>
                <c:pt idx="2169">
                  <c:v>-0.25841381280620457</c:v>
                </c:pt>
                <c:pt idx="2170">
                  <c:v>-0.25994474726511957</c:v>
                </c:pt>
                <c:pt idx="2171">
                  <c:v>-0.26125678365937727</c:v>
                </c:pt>
                <c:pt idx="2172">
                  <c:v>-0.26234249337149701</c:v>
                </c:pt>
                <c:pt idx="2173">
                  <c:v>-0.26319483721696185</c:v>
                </c:pt>
                <c:pt idx="2174">
                  <c:v>-0.26380771652860169</c:v>
                </c:pt>
                <c:pt idx="2175">
                  <c:v>-0.26417664915343614</c:v>
                </c:pt>
                <c:pt idx="2176">
                  <c:v>-0.26429928379809825</c:v>
                </c:pt>
                <c:pt idx="2177">
                  <c:v>-0.26417540002883499</c:v>
                </c:pt>
                <c:pt idx="2178">
                  <c:v>-0.26380690827150688</c:v>
                </c:pt>
                <c:pt idx="2179">
                  <c:v>-0.26319718851032864</c:v>
                </c:pt>
                <c:pt idx="2180">
                  <c:v>-0.26235248636830588</c:v>
                </c:pt>
                <c:pt idx="2181">
                  <c:v>-0.26128176615139953</c:v>
                </c:pt>
                <c:pt idx="2182">
                  <c:v>-0.25999735010640995</c:v>
                </c:pt>
                <c:pt idx="2183">
                  <c:v>-0.25851350029716513</c:v>
                </c:pt>
                <c:pt idx="2184">
                  <c:v>-0.25684599243259792</c:v>
                </c:pt>
                <c:pt idx="2185">
                  <c:v>-0.25501252734308527</c:v>
                </c:pt>
                <c:pt idx="2186">
                  <c:v>-0.25303259137240458</c:v>
                </c:pt>
                <c:pt idx="2187">
                  <c:v>-0.25092656729492929</c:v>
                </c:pt>
                <c:pt idx="2188">
                  <c:v>-0.24871499218866</c:v>
                </c:pt>
                <c:pt idx="2189">
                  <c:v>-0.24641744791866707</c:v>
                </c:pt>
                <c:pt idx="2190">
                  <c:v>-0.24405139283819902</c:v>
                </c:pt>
                <c:pt idx="2191">
                  <c:v>-0.24163274961202413</c:v>
                </c:pt>
                <c:pt idx="2192">
                  <c:v>-0.23917711760207283</c:v>
                </c:pt>
                <c:pt idx="2193">
                  <c:v>-0.23669932465213941</c:v>
                </c:pt>
                <c:pt idx="2194">
                  <c:v>-0.23421342708788226</c:v>
                </c:pt>
                <c:pt idx="2195">
                  <c:v>-0.23173456870814205</c:v>
                </c:pt>
                <c:pt idx="2196">
                  <c:v>-0.22928008295370703</c:v>
                </c:pt>
                <c:pt idx="2197">
                  <c:v>-0.22686827317387942</c:v>
                </c:pt>
                <c:pt idx="2198">
                  <c:v>-0.22451750150029556</c:v>
                </c:pt>
                <c:pt idx="2199">
                  <c:v>-0.22224684280039364</c:v>
                </c:pt>
                <c:pt idx="2200">
                  <c:v>-0.22007621693766549</c:v>
                </c:pt>
                <c:pt idx="2201">
                  <c:v>-0.21802575686156436</c:v>
                </c:pt>
                <c:pt idx="2202">
                  <c:v>-0.21611436844031767</c:v>
                </c:pt>
                <c:pt idx="2203">
                  <c:v>-0.21435733508080959</c:v>
                </c:pt>
                <c:pt idx="2204">
                  <c:v>-0.21276586951328305</c:v>
                </c:pt>
                <c:pt idx="2205">
                  <c:v>-0.21134914178186859</c:v>
                </c:pt>
                <c:pt idx="2206">
                  <c:v>-0.21011486706792598</c:v>
                </c:pt>
                <c:pt idx="2207">
                  <c:v>-0.2090677332626053</c:v>
                </c:pt>
                <c:pt idx="2208">
                  <c:v>-0.20820827675470588</c:v>
                </c:pt>
                <c:pt idx="2209">
                  <c:v>-0.20753277221379968</c:v>
                </c:pt>
                <c:pt idx="2210">
                  <c:v>-0.20703373224007177</c:v>
                </c:pt>
                <c:pt idx="2211">
                  <c:v>-0.20670037762299373</c:v>
                </c:pt>
                <c:pt idx="2212">
                  <c:v>-0.20652069472301965</c:v>
                </c:pt>
                <c:pt idx="2213">
                  <c:v>-0.20648347080990648</c:v>
                </c:pt>
                <c:pt idx="2214">
                  <c:v>-0.20657769889158098</c:v>
                </c:pt>
                <c:pt idx="2215">
                  <c:v>-0.20679201193417301</c:v>
                </c:pt>
                <c:pt idx="2216">
                  <c:v>-0.20711486655680988</c:v>
                </c:pt>
                <c:pt idx="2217">
                  <c:v>-0.20753460916174249</c:v>
                </c:pt>
                <c:pt idx="2218">
                  <c:v>-0.20803993149743483</c:v>
                </c:pt>
                <c:pt idx="2219">
                  <c:v>-0.20862056869878245</c:v>
                </c:pt>
                <c:pt idx="2220">
                  <c:v>-0.20926740215619724</c:v>
                </c:pt>
                <c:pt idx="2221">
                  <c:v>-0.20997203334368469</c:v>
                </c:pt>
                <c:pt idx="2222">
                  <c:v>-0.21072681321001088</c:v>
                </c:pt>
                <c:pt idx="2223">
                  <c:v>-0.21152534917633486</c:v>
                </c:pt>
                <c:pt idx="2224">
                  <c:v>-0.21236165279236313</c:v>
                </c:pt>
                <c:pt idx="2225">
                  <c:v>-0.21322927269692038</c:v>
                </c:pt>
                <c:pt idx="2226">
                  <c:v>-0.21412243352567453</c:v>
                </c:pt>
                <c:pt idx="2227">
                  <c:v>-0.2150371821666526</c:v>
                </c:pt>
                <c:pt idx="2228">
                  <c:v>-0.21597041785172713</c:v>
                </c:pt>
                <c:pt idx="2229">
                  <c:v>-0.21691892224810233</c:v>
                </c:pt>
                <c:pt idx="2230">
                  <c:v>-0.21787935945831402</c:v>
                </c:pt>
                <c:pt idx="2231">
                  <c:v>-0.21884872423552776</c:v>
                </c:pt>
                <c:pt idx="2232">
                  <c:v>-0.21982480489442047</c:v>
                </c:pt>
                <c:pt idx="2233">
                  <c:v>-0.22080628618026504</c:v>
                </c:pt>
                <c:pt idx="2234">
                  <c:v>-0.22179276396451403</c:v>
                </c:pt>
                <c:pt idx="2235">
                  <c:v>-0.22278444398533706</c:v>
                </c:pt>
                <c:pt idx="2236">
                  <c:v>-0.22378188467490875</c:v>
                </c:pt>
                <c:pt idx="2237">
                  <c:v>-0.22478629841887141</c:v>
                </c:pt>
                <c:pt idx="2238">
                  <c:v>-0.22579914007999563</c:v>
                </c:pt>
                <c:pt idx="2239">
                  <c:v>-0.22682140161017061</c:v>
                </c:pt>
                <c:pt idx="2240">
                  <c:v>-0.22785367083273805</c:v>
                </c:pt>
                <c:pt idx="2241">
                  <c:v>-0.22889665313570795</c:v>
                </c:pt>
                <c:pt idx="2242">
                  <c:v>-0.22995096573358909</c:v>
                </c:pt>
                <c:pt idx="2243">
                  <c:v>-0.23101620449783414</c:v>
                </c:pt>
                <c:pt idx="2244">
                  <c:v>-0.23209042961141538</c:v>
                </c:pt>
                <c:pt idx="2245">
                  <c:v>-0.23317040804595354</c:v>
                </c:pt>
                <c:pt idx="2246">
                  <c:v>-0.2342516356050928</c:v>
                </c:pt>
                <c:pt idx="2247">
                  <c:v>-0.23532816792529021</c:v>
                </c:pt>
                <c:pt idx="2248">
                  <c:v>-0.23639331851603398</c:v>
                </c:pt>
                <c:pt idx="2249">
                  <c:v>-0.23744064336394066</c:v>
                </c:pt>
                <c:pt idx="2250">
                  <c:v>-0.23846341189174791</c:v>
                </c:pt>
                <c:pt idx="2251">
                  <c:v>-0.23945345335500595</c:v>
                </c:pt>
                <c:pt idx="2252">
                  <c:v>-0.24040125971116283</c:v>
                </c:pt>
                <c:pt idx="2253">
                  <c:v>-0.2412972127007901</c:v>
                </c:pt>
                <c:pt idx="2254">
                  <c:v>-0.24213218636650768</c:v>
                </c:pt>
                <c:pt idx="2255">
                  <c:v>-0.24289666531797197</c:v>
                </c:pt>
                <c:pt idx="2256">
                  <c:v>-0.24358100925237899</c:v>
                </c:pt>
                <c:pt idx="2257">
                  <c:v>-0.24417640816739505</c:v>
                </c:pt>
                <c:pt idx="2258">
                  <c:v>-0.24467507340374262</c:v>
                </c:pt>
                <c:pt idx="2259">
                  <c:v>-0.24507000986365549</c:v>
                </c:pt>
                <c:pt idx="2260">
                  <c:v>-0.2453549572285445</c:v>
                </c:pt>
                <c:pt idx="2261">
                  <c:v>-0.24552444139354013</c:v>
                </c:pt>
                <c:pt idx="2262">
                  <c:v>-0.24557368629399101</c:v>
                </c:pt>
                <c:pt idx="2263">
                  <c:v>-0.24549872412234075</c:v>
                </c:pt>
                <c:pt idx="2264">
                  <c:v>-0.24529654228396305</c:v>
                </c:pt>
                <c:pt idx="2265">
                  <c:v>-0.24496445883486145</c:v>
                </c:pt>
                <c:pt idx="2266">
                  <c:v>-0.24450035761100589</c:v>
                </c:pt>
                <c:pt idx="2267">
                  <c:v>-0.2439026882283325</c:v>
                </c:pt>
                <c:pt idx="2268">
                  <c:v>-0.24316999582407064</c:v>
                </c:pt>
                <c:pt idx="2269">
                  <c:v>-0.24230243470184756</c:v>
                </c:pt>
                <c:pt idx="2270">
                  <c:v>-0.24130354649729688</c:v>
                </c:pt>
                <c:pt idx="2271">
                  <c:v>-0.24017903309683322</c:v>
                </c:pt>
                <c:pt idx="2272">
                  <c:v>-0.23893451556116149</c:v>
                </c:pt>
                <c:pt idx="2273">
                  <c:v>-0.23757490221518496</c:v>
                </c:pt>
                <c:pt idx="2274">
                  <c:v>-0.23610505729705611</c:v>
                </c:pt>
                <c:pt idx="2275">
                  <c:v>-0.23453057247631293</c:v>
                </c:pt>
                <c:pt idx="2276">
                  <c:v>-0.23285892780497852</c:v>
                </c:pt>
                <c:pt idx="2277">
                  <c:v>-0.23110000606298522</c:v>
                </c:pt>
                <c:pt idx="2278">
                  <c:v>-0.22926542410912337</c:v>
                </c:pt>
                <c:pt idx="2279">
                  <c:v>-0.22736768788498762</c:v>
                </c:pt>
                <c:pt idx="2280">
                  <c:v>-0.22541961928721885</c:v>
                </c:pt>
                <c:pt idx="2281">
                  <c:v>-0.22343412838595911</c:v>
                </c:pt>
                <c:pt idx="2282">
                  <c:v>-0.22142411790355868</c:v>
                </c:pt>
                <c:pt idx="2283">
                  <c:v>-0.21940266690937046</c:v>
                </c:pt>
                <c:pt idx="2284">
                  <c:v>-0.21738314838441805</c:v>
                </c:pt>
                <c:pt idx="2285">
                  <c:v>-0.21538011095640852</c:v>
                </c:pt>
                <c:pt idx="2286">
                  <c:v>-0.21340952137686089</c:v>
                </c:pt>
                <c:pt idx="2287">
                  <c:v>-0.21148766970013191</c:v>
                </c:pt>
                <c:pt idx="2288">
                  <c:v>-0.20963079454603609</c:v>
                </c:pt>
                <c:pt idx="2289">
                  <c:v>-0.20785532557697392</c:v>
                </c:pt>
                <c:pt idx="2290">
                  <c:v>-0.20617782471559787</c:v>
                </c:pt>
                <c:pt idx="2291">
                  <c:v>-0.20461530209985826</c:v>
                </c:pt>
                <c:pt idx="2292">
                  <c:v>-0.20318481195445626</c:v>
                </c:pt>
                <c:pt idx="2293">
                  <c:v>-0.20190198303248924</c:v>
                </c:pt>
                <c:pt idx="2294">
                  <c:v>-0.20077970336072404</c:v>
                </c:pt>
                <c:pt idx="2295">
                  <c:v>-0.1998284729336017</c:v>
                </c:pt>
                <c:pt idx="2296">
                  <c:v>-0.19905721931812434</c:v>
                </c:pt>
                <c:pt idx="2297">
                  <c:v>-0.19847354747877519</c:v>
                </c:pt>
                <c:pt idx="2298">
                  <c:v>-0.19808445986111226</c:v>
                </c:pt>
                <c:pt idx="2299">
                  <c:v>-0.197896077175681</c:v>
                </c:pt>
                <c:pt idx="2300">
                  <c:v>-0.19791211740511763</c:v>
                </c:pt>
                <c:pt idx="2301">
                  <c:v>-0.19813311693822147</c:v>
                </c:pt>
                <c:pt idx="2302">
                  <c:v>-0.19855668774266688</c:v>
                </c:pt>
                <c:pt idx="2303">
                  <c:v>-0.19917816397067911</c:v>
                </c:pt>
                <c:pt idx="2304">
                  <c:v>-0.199991799649093</c:v>
                </c:pt>
                <c:pt idx="2305">
                  <c:v>-0.20099090093960501</c:v>
                </c:pt>
                <c:pt idx="2306">
                  <c:v>-0.20216665783988139</c:v>
                </c:pt>
                <c:pt idx="2307">
                  <c:v>-0.20350857035548103</c:v>
                </c:pt>
                <c:pt idx="2308">
                  <c:v>-0.20500607236183682</c:v>
                </c:pt>
                <c:pt idx="2309">
                  <c:v>-0.20664793643312238</c:v>
                </c:pt>
                <c:pt idx="2310">
                  <c:v>-0.20842171541007709</c:v>
                </c:pt>
                <c:pt idx="2311">
                  <c:v>-0.21031485926435584</c:v>
                </c:pt>
                <c:pt idx="2312">
                  <c:v>-0.21231493553228151</c:v>
                </c:pt>
                <c:pt idx="2313">
                  <c:v>-0.21440967340159617</c:v>
                </c:pt>
                <c:pt idx="2314">
                  <c:v>-0.21658753683921902</c:v>
                </c:pt>
                <c:pt idx="2315">
                  <c:v>-0.2188377245912462</c:v>
                </c:pt>
                <c:pt idx="2316">
                  <c:v>-0.22114905331860202</c:v>
                </c:pt>
                <c:pt idx="2317">
                  <c:v>-0.22350941386044731</c:v>
                </c:pt>
                <c:pt idx="2318">
                  <c:v>-0.22590652805673245</c:v>
                </c:pt>
                <c:pt idx="2319">
                  <c:v>-0.22832863209283155</c:v>
                </c:pt>
                <c:pt idx="2320">
                  <c:v>-0.23076457202083597</c:v>
                </c:pt>
                <c:pt idx="2321">
                  <c:v>-0.23320375967280321</c:v>
                </c:pt>
                <c:pt idx="2322">
                  <c:v>-0.23563577588000176</c:v>
                </c:pt>
                <c:pt idx="2323">
                  <c:v>-0.23805064234120621</c:v>
                </c:pt>
                <c:pt idx="2324">
                  <c:v>-0.2404388877528234</c:v>
                </c:pt>
                <c:pt idx="2325">
                  <c:v>-0.24279196663302346</c:v>
                </c:pt>
                <c:pt idx="2326">
                  <c:v>-0.24510346435958993</c:v>
                </c:pt>
                <c:pt idx="2327">
                  <c:v>-0.24736869304137293</c:v>
                </c:pt>
                <c:pt idx="2328">
                  <c:v>-0.24958354526277221</c:v>
                </c:pt>
                <c:pt idx="2329">
                  <c:v>-0.25174509660266281</c:v>
                </c:pt>
                <c:pt idx="2330">
                  <c:v>-0.25385231837019689</c:v>
                </c:pt>
                <c:pt idx="2331">
                  <c:v>-0.25590562938950523</c:v>
                </c:pt>
                <c:pt idx="2332">
                  <c:v>-0.25790608039481128</c:v>
                </c:pt>
                <c:pt idx="2333">
                  <c:v>-0.25985504542317617</c:v>
                </c:pt>
                <c:pt idx="2334">
                  <c:v>-0.26175437611812624</c:v>
                </c:pt>
                <c:pt idx="2335">
                  <c:v>-0.26360594616656319</c:v>
                </c:pt>
                <c:pt idx="2336">
                  <c:v>-0.26541093121517051</c:v>
                </c:pt>
                <c:pt idx="2337">
                  <c:v>-0.26717043343271368</c:v>
                </c:pt>
                <c:pt idx="2338">
                  <c:v>-0.26888599585546485</c:v>
                </c:pt>
                <c:pt idx="2339">
                  <c:v>-0.2705600432547085</c:v>
                </c:pt>
                <c:pt idx="2340">
                  <c:v>-0.27219279606419766</c:v>
                </c:pt>
                <c:pt idx="2341">
                  <c:v>-0.27378219690223649</c:v>
                </c:pt>
                <c:pt idx="2342">
                  <c:v>-0.27532589447545813</c:v>
                </c:pt>
                <c:pt idx="2343">
                  <c:v>-0.27682168444633121</c:v>
                </c:pt>
                <c:pt idx="2344">
                  <c:v>-0.27826611335272333</c:v>
                </c:pt>
                <c:pt idx="2345">
                  <c:v>-0.27965425817414769</c:v>
                </c:pt>
                <c:pt idx="2346">
                  <c:v>-0.28097965285384546</c:v>
                </c:pt>
                <c:pt idx="2347">
                  <c:v>-0.2822358313350582</c:v>
                </c:pt>
                <c:pt idx="2348">
                  <c:v>-0.28341603364935619</c:v>
                </c:pt>
                <c:pt idx="2349">
                  <c:v>-0.28451291200496814</c:v>
                </c:pt>
                <c:pt idx="2350">
                  <c:v>-0.28551911861012297</c:v>
                </c:pt>
                <c:pt idx="2351">
                  <c:v>-0.28642826088597956</c:v>
                </c:pt>
                <c:pt idx="2352">
                  <c:v>-0.287235489289969</c:v>
                </c:pt>
                <c:pt idx="2353">
                  <c:v>-0.28793558688993354</c:v>
                </c:pt>
                <c:pt idx="2354">
                  <c:v>-0.28852208762911458</c:v>
                </c:pt>
                <c:pt idx="2355">
                  <c:v>-0.28898881936242438</c:v>
                </c:pt>
                <c:pt idx="2356">
                  <c:v>-0.28933166732647081</c:v>
                </c:pt>
                <c:pt idx="2357">
                  <c:v>-0.2895482802278872</c:v>
                </c:pt>
                <c:pt idx="2358">
                  <c:v>-0.2896377028537433</c:v>
                </c:pt>
                <c:pt idx="2359">
                  <c:v>-0.28959942085861512</c:v>
                </c:pt>
                <c:pt idx="2360">
                  <c:v>-0.28943365467625576</c:v>
                </c:pt>
                <c:pt idx="2361">
                  <c:v>-0.28914062474041835</c:v>
                </c:pt>
                <c:pt idx="2362">
                  <c:v>-0.2887213597419509</c:v>
                </c:pt>
                <c:pt idx="2363">
                  <c:v>-0.28817813749630244</c:v>
                </c:pt>
                <c:pt idx="2364">
                  <c:v>-0.28751308886308674</c:v>
                </c:pt>
                <c:pt idx="2365">
                  <c:v>-0.28672775687857571</c:v>
                </c:pt>
                <c:pt idx="2366">
                  <c:v>-0.28582272936611092</c:v>
                </c:pt>
                <c:pt idx="2367">
                  <c:v>-0.28479852067111661</c:v>
                </c:pt>
                <c:pt idx="2368">
                  <c:v>-0.2836563799181937</c:v>
                </c:pt>
                <c:pt idx="2369">
                  <c:v>-0.28239909926821533</c:v>
                </c:pt>
                <c:pt idx="2370">
                  <c:v>-0.28103049957290255</c:v>
                </c:pt>
                <c:pt idx="2371">
                  <c:v>-0.27955469559564722</c:v>
                </c:pt>
                <c:pt idx="2372">
                  <c:v>-0.27797528775441732</c:v>
                </c:pt>
                <c:pt idx="2373">
                  <c:v>-0.27629675820219324</c:v>
                </c:pt>
                <c:pt idx="2374">
                  <c:v>-0.27452447082696801</c:v>
                </c:pt>
                <c:pt idx="2375">
                  <c:v>-0.27266496516341809</c:v>
                </c:pt>
                <c:pt idx="2376">
                  <c:v>-0.27072698508375126</c:v>
                </c:pt>
                <c:pt idx="2377">
                  <c:v>-0.26872133184187119</c:v>
                </c:pt>
                <c:pt idx="2378">
                  <c:v>-0.26666123146296616</c:v>
                </c:pt>
                <c:pt idx="2379">
                  <c:v>-0.26456218778767354</c:v>
                </c:pt>
                <c:pt idx="2380">
                  <c:v>-0.26244168856040884</c:v>
                </c:pt>
                <c:pt idx="2381">
                  <c:v>-0.26031789017463891</c:v>
                </c:pt>
                <c:pt idx="2382">
                  <c:v>-0.25821049206010238</c:v>
                </c:pt>
                <c:pt idx="2383">
                  <c:v>-0.25614002394700808</c:v>
                </c:pt>
                <c:pt idx="2384">
                  <c:v>-0.25412686860972961</c:v>
                </c:pt>
                <c:pt idx="2385">
                  <c:v>-0.25219115164992828</c:v>
                </c:pt>
                <c:pt idx="2386">
                  <c:v>-0.25035253575838401</c:v>
                </c:pt>
                <c:pt idx="2387">
                  <c:v>-0.24862986067319828</c:v>
                </c:pt>
                <c:pt idx="2388">
                  <c:v>-0.24704115787537773</c:v>
                </c:pt>
                <c:pt idx="2389">
                  <c:v>-0.24560270272369569</c:v>
                </c:pt>
                <c:pt idx="2390">
                  <c:v>-0.24432833845784918</c:v>
                </c:pt>
                <c:pt idx="2391">
                  <c:v>-0.24323018158646897</c:v>
                </c:pt>
                <c:pt idx="2392">
                  <c:v>-0.24231790915131779</c:v>
                </c:pt>
                <c:pt idx="2393">
                  <c:v>-0.24159730386451964</c:v>
                </c:pt>
                <c:pt idx="2394">
                  <c:v>-0.24107087132306854</c:v>
                </c:pt>
                <c:pt idx="2395">
                  <c:v>-0.24073856744021382</c:v>
                </c:pt>
                <c:pt idx="2396">
                  <c:v>-0.24059704162290779</c:v>
                </c:pt>
                <c:pt idx="2397">
                  <c:v>-0.24063873299341784</c:v>
                </c:pt>
                <c:pt idx="2398">
                  <c:v>-0.24085206143191251</c:v>
                </c:pt>
                <c:pt idx="2399">
                  <c:v>-0.24122273548339668</c:v>
                </c:pt>
                <c:pt idx="2400">
                  <c:v>-0.24173478104855972</c:v>
                </c:pt>
                <c:pt idx="2401">
                  <c:v>-0.2423709528601144</c:v>
                </c:pt>
                <c:pt idx="2402">
                  <c:v>-0.24311241117995938</c:v>
                </c:pt>
                <c:pt idx="2403">
                  <c:v>-0.24393903040643308</c:v>
                </c:pt>
                <c:pt idx="2404">
                  <c:v>-0.24483073637241654</c:v>
                </c:pt>
                <c:pt idx="2405">
                  <c:v>-0.24576836603697025</c:v>
                </c:pt>
                <c:pt idx="2406">
                  <c:v>-0.24673386587571236</c:v>
                </c:pt>
                <c:pt idx="2407">
                  <c:v>-0.24771020370731703</c:v>
                </c:pt>
                <c:pt idx="2408">
                  <c:v>-0.24868104539067684</c:v>
                </c:pt>
                <c:pt idx="2409">
                  <c:v>-0.24963024782727025</c:v>
                </c:pt>
                <c:pt idx="2410">
                  <c:v>-0.25054194713466327</c:v>
                </c:pt>
                <c:pt idx="2411">
                  <c:v>-0.2514013815991874</c:v>
                </c:pt>
                <c:pt idx="2412">
                  <c:v>-0.25219558236836637</c:v>
                </c:pt>
                <c:pt idx="2413">
                  <c:v>-0.25291388779634005</c:v>
                </c:pt>
                <c:pt idx="2414">
                  <c:v>-0.25354698088314265</c:v>
                </c:pt>
                <c:pt idx="2415">
                  <c:v>-0.25408511845688536</c:v>
                </c:pt>
                <c:pt idx="2416">
                  <c:v>-0.25451856469347134</c:v>
                </c:pt>
                <c:pt idx="2417">
                  <c:v>-0.25483906067494966</c:v>
                </c:pt>
                <c:pt idx="2418">
                  <c:v>-0.25503958926017883</c:v>
                </c:pt>
                <c:pt idx="2419">
                  <c:v>-0.25511355947993997</c:v>
                </c:pt>
                <c:pt idx="2420">
                  <c:v>-0.25505509310081614</c:v>
                </c:pt>
                <c:pt idx="2421">
                  <c:v>-0.25485939936257246</c:v>
                </c:pt>
                <c:pt idx="2422">
                  <c:v>-0.25452331136695555</c:v>
                </c:pt>
                <c:pt idx="2423">
                  <c:v>-0.25404604290024585</c:v>
                </c:pt>
                <c:pt idx="2424">
                  <c:v>-0.2534288430870445</c:v>
                </c:pt>
                <c:pt idx="2425">
                  <c:v>-0.25267435713238912</c:v>
                </c:pt>
                <c:pt idx="2426">
                  <c:v>-0.2517867438864223</c:v>
                </c:pt>
                <c:pt idx="2427">
                  <c:v>-0.25077173462672553</c:v>
                </c:pt>
                <c:pt idx="2428">
                  <c:v>-0.2496360158438107</c:v>
                </c:pt>
                <c:pt idx="2429">
                  <c:v>-0.24838734680578822</c:v>
                </c:pt>
                <c:pt idx="2430">
                  <c:v>-0.24703548538013032</c:v>
                </c:pt>
                <c:pt idx="2431">
                  <c:v>-0.24559162225370465</c:v>
                </c:pt>
                <c:pt idx="2432">
                  <c:v>-0.24406746980659449</c:v>
                </c:pt>
                <c:pt idx="2433">
                  <c:v>-0.24247523272093199</c:v>
                </c:pt>
                <c:pt idx="2434">
                  <c:v>-0.24082702750534787</c:v>
                </c:pt>
                <c:pt idx="2435">
                  <c:v>-0.23913512497210015</c:v>
                </c:pt>
                <c:pt idx="2436">
                  <c:v>-0.23741311118817382</c:v>
                </c:pt>
                <c:pt idx="2437">
                  <c:v>-0.23567508656597796</c:v>
                </c:pt>
                <c:pt idx="2438">
                  <c:v>-0.23393467391145642</c:v>
                </c:pt>
                <c:pt idx="2439">
                  <c:v>-0.23220581198559931</c:v>
                </c:pt>
                <c:pt idx="2440">
                  <c:v>-0.23050354171816234</c:v>
                </c:pt>
                <c:pt idx="2441">
                  <c:v>-0.22884330816744869</c:v>
                </c:pt>
                <c:pt idx="2442">
                  <c:v>-0.22723962322220656</c:v>
                </c:pt>
                <c:pt idx="2443">
                  <c:v>-0.22570628603538237</c:v>
                </c:pt>
                <c:pt idx="2444">
                  <c:v>-0.22425799953831035</c:v>
                </c:pt>
                <c:pt idx="2445">
                  <c:v>-0.22291055413550701</c:v>
                </c:pt>
                <c:pt idx="2446">
                  <c:v>-0.22167887319205967</c:v>
                </c:pt>
                <c:pt idx="2447">
                  <c:v>-0.22057575656123388</c:v>
                </c:pt>
                <c:pt idx="2448">
                  <c:v>-0.21961178506318019</c:v>
                </c:pt>
                <c:pt idx="2449">
                  <c:v>-0.21879493105197045</c:v>
                </c:pt>
                <c:pt idx="2450">
                  <c:v>-0.21813049963326353</c:v>
                </c:pt>
                <c:pt idx="2451">
                  <c:v>-0.21762095966509448</c:v>
                </c:pt>
                <c:pt idx="2452">
                  <c:v>-0.21726498854494461</c:v>
                </c:pt>
                <c:pt idx="2453">
                  <c:v>-0.21705668599602146</c:v>
                </c:pt>
                <c:pt idx="2454">
                  <c:v>-0.21698577980542894</c:v>
                </c:pt>
                <c:pt idx="2455">
                  <c:v>-0.21703881616643378</c:v>
                </c:pt>
                <c:pt idx="2456">
                  <c:v>-0.21720020306489751</c:v>
                </c:pt>
                <c:pt idx="2457">
                  <c:v>-0.2174526731901576</c:v>
                </c:pt>
                <c:pt idx="2458">
                  <c:v>-0.21777746762982211</c:v>
                </c:pt>
                <c:pt idx="2459">
                  <c:v>-0.21815499717102887</c:v>
                </c:pt>
                <c:pt idx="2460">
                  <c:v>-0.21856554034066386</c:v>
                </c:pt>
                <c:pt idx="2461">
                  <c:v>-0.21898850862618402</c:v>
                </c:pt>
                <c:pt idx="2462">
                  <c:v>-0.21940117530764089</c:v>
                </c:pt>
                <c:pt idx="2463">
                  <c:v>-0.21977869750105589</c:v>
                </c:pt>
                <c:pt idx="2464">
                  <c:v>-0.22009508606693409</c:v>
                </c:pt>
                <c:pt idx="2465">
                  <c:v>-0.22032369056452117</c:v>
                </c:pt>
                <c:pt idx="2466">
                  <c:v>-0.22043764746710148</c:v>
                </c:pt>
                <c:pt idx="2467">
                  <c:v>-0.22041082802713638</c:v>
                </c:pt>
                <c:pt idx="2468">
                  <c:v>-0.22021761049471966</c:v>
                </c:pt>
                <c:pt idx="2469">
                  <c:v>-0.21983214533839995</c:v>
                </c:pt>
                <c:pt idx="2470">
                  <c:v>-0.21922908267656649</c:v>
                </c:pt>
                <c:pt idx="2471">
                  <c:v>-0.21838436583896018</c:v>
                </c:pt>
                <c:pt idx="2472">
                  <c:v>-0.21727565753859646</c:v>
                </c:pt>
                <c:pt idx="2473">
                  <c:v>-0.21588318486781885</c:v>
                </c:pt>
                <c:pt idx="2474">
                  <c:v>-0.21418979073284158</c:v>
                </c:pt>
                <c:pt idx="2475">
                  <c:v>-0.2121802284657392</c:v>
                </c:pt>
                <c:pt idx="2476">
                  <c:v>-0.20984177169116397</c:v>
                </c:pt>
                <c:pt idx="2477">
                  <c:v>-0.20716527240836069</c:v>
                </c:pt>
                <c:pt idx="2478">
                  <c:v>-0.20414534468596099</c:v>
                </c:pt>
                <c:pt idx="2479">
                  <c:v>-0.20077929923217661</c:v>
                </c:pt>
                <c:pt idx="2480">
                  <c:v>-0.19706573261877927</c:v>
                </c:pt>
                <c:pt idx="2481">
                  <c:v>-0.19300365142432144</c:v>
                </c:pt>
                <c:pt idx="2482">
                  <c:v>-0.18859280141520793</c:v>
                </c:pt>
                <c:pt idx="2483">
                  <c:v>-0.18383500778291459</c:v>
                </c:pt>
                <c:pt idx="2484">
                  <c:v>-0.17873388858010969</c:v>
                </c:pt>
                <c:pt idx="2485">
                  <c:v>-0.17329364233501129</c:v>
                </c:pt>
                <c:pt idx="2486">
                  <c:v>-0.16751956386636974</c:v>
                </c:pt>
                <c:pt idx="2487">
                  <c:v>-0.16141838375144749</c:v>
                </c:pt>
                <c:pt idx="2488">
                  <c:v>-0.15499752325993355</c:v>
                </c:pt>
                <c:pt idx="2489">
                  <c:v>-0.14826516048406926</c:v>
                </c:pt>
                <c:pt idx="2490">
                  <c:v>-0.14123103859574335</c:v>
                </c:pt>
                <c:pt idx="2491">
                  <c:v>-0.13390638502078225</c:v>
                </c:pt>
                <c:pt idx="2492">
                  <c:v>-0.1263040730903692</c:v>
                </c:pt>
                <c:pt idx="2493">
                  <c:v>-0.11843883512700557</c:v>
                </c:pt>
                <c:pt idx="2494">
                  <c:v>-0.11032726244451081</c:v>
                </c:pt>
                <c:pt idx="2495">
                  <c:v>-0.10198759226206119</c:v>
                </c:pt>
                <c:pt idx="2496">
                  <c:v>-9.3439465227061244E-2</c:v>
                </c:pt>
                <c:pt idx="2497">
                  <c:v>-8.4703896023976738E-2</c:v>
                </c:pt>
                <c:pt idx="2498">
                  <c:v>-7.580373628521625E-2</c:v>
                </c:pt>
                <c:pt idx="2499">
                  <c:v>-6.6764776759896879E-2</c:v>
                </c:pt>
                <c:pt idx="2500">
                  <c:v>-5.7613689932148257E-2</c:v>
                </c:pt>
                <c:pt idx="2501">
                  <c:v>-4.8377883065277121E-2</c:v>
                </c:pt>
                <c:pt idx="2502">
                  <c:v>-3.9085498201767377E-2</c:v>
                </c:pt>
                <c:pt idx="2503">
                  <c:v>-2.9765338685362332E-2</c:v>
                </c:pt>
                <c:pt idx="2504">
                  <c:v>-2.0446942638982377E-2</c:v>
                </c:pt>
                <c:pt idx="2505">
                  <c:v>-1.1160582964725045E-2</c:v>
                </c:pt>
                <c:pt idx="2506">
                  <c:v>-1.9358712634285308E-3</c:v>
                </c:pt>
                <c:pt idx="2507">
                  <c:v>7.1996382457650684E-3</c:v>
                </c:pt>
                <c:pt idx="2508">
                  <c:v>1.6219934379985479E-2</c:v>
                </c:pt>
                <c:pt idx="2509">
                  <c:v>2.5099446823868752E-2</c:v>
                </c:pt>
                <c:pt idx="2510">
                  <c:v>3.3811723527038408E-2</c:v>
                </c:pt>
                <c:pt idx="2511">
                  <c:v>4.2329283748269962E-2</c:v>
                </c:pt>
                <c:pt idx="2512">
                  <c:v>5.0623250665902425E-2</c:v>
                </c:pt>
                <c:pt idx="2513">
                  <c:v>5.8664306590768503E-2</c:v>
                </c:pt>
                <c:pt idx="2514">
                  <c:v>6.642342774537173E-2</c:v>
                </c:pt>
                <c:pt idx="2515">
                  <c:v>7.3873280344323139E-2</c:v>
                </c:pt>
                <c:pt idx="2516">
                  <c:v>8.0988000160587909E-2</c:v>
                </c:pt>
                <c:pt idx="2517">
                  <c:v>8.7741135143789506E-2</c:v>
                </c:pt>
                <c:pt idx="2518">
                  <c:v>9.4105645420209758E-2</c:v>
                </c:pt>
                <c:pt idx="2519">
                  <c:v>0.10005397677070646</c:v>
                </c:pt>
                <c:pt idx="2520">
                  <c:v>0.10556136713701052</c:v>
                </c:pt>
                <c:pt idx="2521">
                  <c:v>0.11061459049393374</c:v>
                </c:pt>
                <c:pt idx="2522">
                  <c:v>0.11521180989353323</c:v>
                </c:pt>
                <c:pt idx="2523">
                  <c:v>0.11935405402665702</c:v>
                </c:pt>
                <c:pt idx="2524">
                  <c:v>0.12304352723083645</c:v>
                </c:pt>
                <c:pt idx="2525">
                  <c:v>0.12628662208491248</c:v>
                </c:pt>
                <c:pt idx="2526">
                  <c:v>0.12909311115194097</c:v>
                </c:pt>
                <c:pt idx="2527">
                  <c:v>0.13148782996810862</c:v>
                </c:pt>
                <c:pt idx="2528">
                  <c:v>0.13353418997640143</c:v>
                </c:pt>
                <c:pt idx="2529">
                  <c:v>0.13532962289570605</c:v>
                </c:pt>
                <c:pt idx="2530">
                  <c:v>0.13695532182509484</c:v>
                </c:pt>
                <c:pt idx="2531">
                  <c:v>0.1383274484604578</c:v>
                </c:pt>
                <c:pt idx="2532">
                  <c:v>0.13899227665992042</c:v>
                </c:pt>
                <c:pt idx="2533">
                  <c:v>0.13811825682873038</c:v>
                </c:pt>
                <c:pt idx="2534">
                  <c:v>0.13471784575283188</c:v>
                </c:pt>
                <c:pt idx="2535">
                  <c:v>0.12787190815955943</c:v>
                </c:pt>
                <c:pt idx="2536">
                  <c:v>0.1168473548638955</c:v>
                </c:pt>
                <c:pt idx="2537">
                  <c:v>0.10113160391187778</c:v>
                </c:pt>
                <c:pt idx="2538">
                  <c:v>8.0465792599405256E-2</c:v>
                </c:pt>
                <c:pt idx="2539">
                  <c:v>5.4878724270221106E-2</c:v>
                </c:pt>
                <c:pt idx="2540">
                  <c:v>2.4654097164613364E-2</c:v>
                </c:pt>
                <c:pt idx="2541">
                  <c:v>-9.7600938531250386E-3</c:v>
                </c:pt>
                <c:pt idx="2542">
                  <c:v>-4.7837526458419495E-2</c:v>
                </c:pt>
                <c:pt idx="2543">
                  <c:v>-8.9034096670609048E-2</c:v>
                </c:pt>
                <c:pt idx="2544">
                  <c:v>-0.13282116026291943</c:v>
                </c:pt>
                <c:pt idx="2545">
                  <c:v>-0.17868733297144707</c:v>
                </c:pt>
                <c:pt idx="2546">
                  <c:v>-0.22612786558825776</c:v>
                </c:pt>
                <c:pt idx="2547">
                  <c:v>-0.27465158762461062</c:v>
                </c:pt>
                <c:pt idx="2548">
                  <c:v>-0.32379912983455073</c:v>
                </c:pt>
                <c:pt idx="2549">
                  <c:v>-0.37314851588444709</c:v>
                </c:pt>
                <c:pt idx="2550">
                  <c:v>-0.42231457452965071</c:v>
                </c:pt>
                <c:pt idx="2551">
                  <c:v>-0.4709520330348308</c:v>
                </c:pt>
                <c:pt idx="2552">
                  <c:v>-0.51875154936641754</c:v>
                </c:pt>
                <c:pt idx="2553">
                  <c:v>-0.56543434830461015</c:v>
                </c:pt>
                <c:pt idx="2554">
                  <c:v>-0.61076030401432368</c:v>
                </c:pt>
                <c:pt idx="2555">
                  <c:v>-0.65453043829439317</c:v>
                </c:pt>
                <c:pt idx="2556">
                  <c:v>-0.69656840414230836</c:v>
                </c:pt>
                <c:pt idx="2557">
                  <c:v>-0.73670586364859014</c:v>
                </c:pt>
                <c:pt idx="2558">
                  <c:v>-0.77479321577277571</c:v>
                </c:pt>
                <c:pt idx="2559">
                  <c:v>-0.81071076498691175</c:v>
                </c:pt>
                <c:pt idx="2560">
                  <c:v>-0.8443670312834457</c:v>
                </c:pt>
                <c:pt idx="2561">
                  <c:v>-0.87569206368471575</c:v>
                </c:pt>
                <c:pt idx="2562">
                  <c:v>-0.90463104766410818</c:v>
                </c:pt>
                <c:pt idx="2563">
                  <c:v>-0.93113864734639418</c:v>
                </c:pt>
                <c:pt idx="2564">
                  <c:v>-0.95517915246356588</c:v>
                </c:pt>
                <c:pt idx="2565">
                  <c:v>-0.9767309605078156</c:v>
                </c:pt>
                <c:pt idx="2566">
                  <c:v>-0.99579113236243488</c:v>
                </c:pt>
                <c:pt idx="2567">
                  <c:v>-1.0123692201567263</c:v>
                </c:pt>
                <c:pt idx="2568">
                  <c:v>-1.0264799194742324</c:v>
                </c:pt>
                <c:pt idx="2569">
                  <c:v>-1.0381210259774218</c:v>
                </c:pt>
                <c:pt idx="2570">
                  <c:v>-1.0472749049660437</c:v>
                </c:pt>
                <c:pt idx="2571">
                  <c:v>-1.0539224521814923</c:v>
                </c:pt>
                <c:pt idx="2572">
                  <c:v>-1.0580614632862366</c:v>
                </c:pt>
                <c:pt idx="2573">
                  <c:v>-1.0597125120972364</c:v>
                </c:pt>
                <c:pt idx="2574">
                  <c:v>-1.0589182158067643</c:v>
                </c:pt>
                <c:pt idx="2575">
                  <c:v>-1.0557439697615849</c:v>
                </c:pt>
                <c:pt idx="2576">
                  <c:v>-1.0502661909961191</c:v>
                </c:pt>
                <c:pt idx="2577">
                  <c:v>-1.0425745225699756</c:v>
                </c:pt>
                <c:pt idx="2578">
                  <c:v>-1.0327688944512443</c:v>
                </c:pt>
                <c:pt idx="2579">
                  <c:v>-1.0209587887373162</c:v>
                </c:pt>
                <c:pt idx="2580">
                  <c:v>-1.0072610353173541</c:v>
                </c:pt>
                <c:pt idx="2581">
                  <c:v>-0.99179466841805275</c:v>
                </c:pt>
                <c:pt idx="2582">
                  <c:v>-0.97468386572034571</c:v>
                </c:pt>
                <c:pt idx="2583">
                  <c:v>-0.95622400845343747</c:v>
                </c:pt>
                <c:pt idx="2584">
                  <c:v>-0.93722408849134242</c:v>
                </c:pt>
                <c:pt idx="2585">
                  <c:v>-0.91900200576615176</c:v>
                </c:pt>
                <c:pt idx="2586">
                  <c:v>-0.90297676582472919</c:v>
                </c:pt>
                <c:pt idx="2587">
                  <c:v>-0.89041843447473468</c:v>
                </c:pt>
                <c:pt idx="2588">
                  <c:v>-0.88239934844726475</c:v>
                </c:pt>
                <c:pt idx="2589">
                  <c:v>-0.87969462629626805</c:v>
                </c:pt>
                <c:pt idx="2590">
                  <c:v>-0.88264733641954429</c:v>
                </c:pt>
                <c:pt idx="2591">
                  <c:v>-0.8911694522716741</c:v>
                </c:pt>
                <c:pt idx="2592">
                  <c:v>-0.90488807342026645</c:v>
                </c:pt>
                <c:pt idx="2593">
                  <c:v>-0.92328238838457499</c:v>
                </c:pt>
                <c:pt idx="2594">
                  <c:v>-0.94576222252953346</c:v>
                </c:pt>
                <c:pt idx="2595">
                  <c:v>-0.97170801005299001</c:v>
                </c:pt>
                <c:pt idx="2596">
                  <c:v>-1.0005018016669824</c:v>
                </c:pt>
                <c:pt idx="2597">
                  <c:v>-1.031542548004623</c:v>
                </c:pt>
                <c:pt idx="2598">
                  <c:v>-1.0642622647619935</c:v>
                </c:pt>
                <c:pt idx="2599">
                  <c:v>-1.0981282370356791</c:v>
                </c:pt>
                <c:pt idx="2600">
                  <c:v>-1.1326400802060574</c:v>
                </c:pt>
                <c:pt idx="2601">
                  <c:v>-1.1673326790540084</c:v>
                </c:pt>
                <c:pt idx="2602">
                  <c:v>-1.2017828007735083</c:v>
                </c:pt>
                <c:pt idx="2603">
                  <c:v>-1.235609829750806</c:v>
                </c:pt>
                <c:pt idx="2604">
                  <c:v>-1.2684772371227788</c:v>
                </c:pt>
                <c:pt idx="2605">
                  <c:v>-1.3000896416602226</c:v>
                </c:pt>
                <c:pt idx="2606">
                  <c:v>-1.3302016271179768</c:v>
                </c:pt>
                <c:pt idx="2607">
                  <c:v>-1.3586184770141045</c:v>
                </c:pt>
                <c:pt idx="2608">
                  <c:v>-1.385189561617294</c:v>
                </c:pt>
                <c:pt idx="2609">
                  <c:v>-1.4097921728049665</c:v>
                </c:pt>
                <c:pt idx="2610">
                  <c:v>-1.4323116850254896</c:v>
                </c:pt>
                <c:pt idx="2611">
                  <c:v>-1.4526297988313466</c:v>
                </c:pt>
                <c:pt idx="2612">
                  <c:v>-1.4706436451377403</c:v>
                </c:pt>
                <c:pt idx="2613">
                  <c:v>-1.486276806910249</c:v>
                </c:pt>
                <c:pt idx="2614">
                  <c:v>-1.4994896060733085</c:v>
                </c:pt>
                <c:pt idx="2615">
                  <c:v>-1.5102695513809075</c:v>
                </c:pt>
                <c:pt idx="2616">
                  <c:v>-1.518622521066463</c:v>
                </c:pt>
                <c:pt idx="2617">
                  <c:v>-1.5245676193885807</c:v>
                </c:pt>
                <c:pt idx="2618">
                  <c:v>-1.5281474635395329</c:v>
                </c:pt>
                <c:pt idx="2619">
                  <c:v>-1.5294178967367817</c:v>
                </c:pt>
                <c:pt idx="2620">
                  <c:v>-1.5284303535227259</c:v>
                </c:pt>
                <c:pt idx="2621">
                  <c:v>-1.5252230424145761</c:v>
                </c:pt>
                <c:pt idx="2622">
                  <c:v>-1.5198238850210624</c:v>
                </c:pt>
                <c:pt idx="2623">
                  <c:v>-1.5122659464051558</c:v>
                </c:pt>
                <c:pt idx="2624">
                  <c:v>-1.5025940480966611</c:v>
                </c:pt>
                <c:pt idx="2625">
                  <c:v>-1.4908647680922169</c:v>
                </c:pt>
                <c:pt idx="2626">
                  <c:v>-1.4771515843095353</c:v>
                </c:pt>
                <c:pt idx="2627">
                  <c:v>-1.4615456093665797</c:v>
                </c:pt>
                <c:pt idx="2628">
                  <c:v>-1.4441599992566281</c:v>
                </c:pt>
                <c:pt idx="2629">
                  <c:v>-1.4251196664397912</c:v>
                </c:pt>
                <c:pt idx="2630">
                  <c:v>-1.4045385016885235</c:v>
                </c:pt>
                <c:pt idx="2631">
                  <c:v>-1.3825201088667993</c:v>
                </c:pt>
                <c:pt idx="2632">
                  <c:v>-1.3591651527218853</c:v>
                </c:pt>
                <c:pt idx="2633">
                  <c:v>-1.3345823805719954</c:v>
                </c:pt>
                <c:pt idx="2634">
                  <c:v>-1.3088864179687614</c:v>
                </c:pt>
                <c:pt idx="2635">
                  <c:v>-1.2822029121514715</c:v>
                </c:pt>
                <c:pt idx="2636">
                  <c:v>-1.2546692668262482</c:v>
                </c:pt>
                <c:pt idx="2637">
                  <c:v>-1.2264339073868706</c:v>
                </c:pt>
                <c:pt idx="2638">
                  <c:v>-1.1976393809937009</c:v>
                </c:pt>
                <c:pt idx="2639">
                  <c:v>-1.1684113348860277</c:v>
                </c:pt>
                <c:pt idx="2640">
                  <c:v>-1.138857781602888</c:v>
                </c:pt>
                <c:pt idx="2641">
                  <c:v>-1.1090793858915482</c:v>
                </c:pt>
                <c:pt idx="2642">
                  <c:v>-1.0791746081617428</c:v>
                </c:pt>
                <c:pt idx="2643">
                  <c:v>-1.0492419088232068</c:v>
                </c:pt>
                <c:pt idx="2644">
                  <c:v>-1.0193834221815605</c:v>
                </c:pt>
                <c:pt idx="2645">
                  <c:v>-0.98971156945090377</c:v>
                </c:pt>
                <c:pt idx="2646">
                  <c:v>-0.96034318052039946</c:v>
                </c:pt>
                <c:pt idx="2647">
                  <c:v>-0.93137818535813688</c:v>
                </c:pt>
                <c:pt idx="2648">
                  <c:v>-0.90289131100642961</c:v>
                </c:pt>
                <c:pt idx="2649">
                  <c:v>-0.87493678416854903</c:v>
                </c:pt>
                <c:pt idx="2650">
                  <c:v>-0.84756126332224291</c:v>
                </c:pt>
                <c:pt idx="2651">
                  <c:v>-0.82080677783644296</c:v>
                </c:pt>
                <c:pt idx="2652">
                  <c:v>-0.79471234448545403</c:v>
                </c:pt>
                <c:pt idx="2653">
                  <c:v>-0.76931558396314526</c:v>
                </c:pt>
                <c:pt idx="2654">
                  <c:v>-0.74465551304382183</c:v>
                </c:pt>
                <c:pt idx="2655">
                  <c:v>-0.72077247110430809</c:v>
                </c:pt>
                <c:pt idx="2656">
                  <c:v>-0.69770327058137771</c:v>
                </c:pt>
                <c:pt idx="2657">
                  <c:v>-0.67547421656957207</c:v>
                </c:pt>
                <c:pt idx="2658">
                  <c:v>-0.65409912291742078</c:v>
                </c:pt>
                <c:pt idx="2659">
                  <c:v>-0.6335827656895755</c:v>
                </c:pt>
                <c:pt idx="2660">
                  <c:v>-0.61392316098225774</c:v>
                </c:pt>
                <c:pt idx="2661">
                  <c:v>-0.59512251313299902</c:v>
                </c:pt>
                <c:pt idx="2662">
                  <c:v>-0.5772495239948604</c:v>
                </c:pt>
                <c:pt idx="2663">
                  <c:v>-0.56054226202123036</c:v>
                </c:pt>
                <c:pt idx="2664">
                  <c:v>-0.54544357862216208</c:v>
                </c:pt>
                <c:pt idx="2665">
                  <c:v>-0.53250066385086059</c:v>
                </c:pt>
                <c:pt idx="2666">
                  <c:v>-0.52222360141208579</c:v>
                </c:pt>
                <c:pt idx="2667">
                  <c:v>-0.51504341277113919</c:v>
                </c:pt>
                <c:pt idx="2668">
                  <c:v>-0.51131580452766701</c:v>
                </c:pt>
                <c:pt idx="2669">
                  <c:v>-0.51125246656259893</c:v>
                </c:pt>
                <c:pt idx="2670">
                  <c:v>-0.51485802798475067</c:v>
                </c:pt>
                <c:pt idx="2671">
                  <c:v>-0.52195849308497921</c:v>
                </c:pt>
                <c:pt idx="2672">
                  <c:v>-0.53226898797631306</c:v>
                </c:pt>
                <c:pt idx="2673">
                  <c:v>-0.5454473994738831</c:v>
                </c:pt>
                <c:pt idx="2674">
                  <c:v>-0.56112611755537367</c:v>
                </c:pt>
                <c:pt idx="2675">
                  <c:v>-0.57893444612592537</c:v>
                </c:pt>
                <c:pt idx="2676">
                  <c:v>-0.59851822162216395</c:v>
                </c:pt>
                <c:pt idx="2677">
                  <c:v>-0.61955090817777481</c:v>
                </c:pt>
                <c:pt idx="2678">
                  <c:v>-0.64173212806514979</c:v>
                </c:pt>
                <c:pt idx="2679">
                  <c:v>-0.66477700739731727</c:v>
                </c:pt>
                <c:pt idx="2680">
                  <c:v>-0.6884059626973813</c:v>
                </c:pt>
                <c:pt idx="2681">
                  <c:v>-0.71234227612723655</c:v>
                </c:pt>
                <c:pt idx="2682">
                  <c:v>-0.73632091283769452</c:v>
                </c:pt>
                <c:pt idx="2683">
                  <c:v>-0.76010490654413176</c:v>
                </c:pt>
                <c:pt idx="2684">
                  <c:v>-0.78349079689240297</c:v>
                </c:pt>
                <c:pt idx="2685">
                  <c:v>-0.80629856298411218</c:v>
                </c:pt>
                <c:pt idx="2686">
                  <c:v>-0.82836074864479292</c:v>
                </c:pt>
                <c:pt idx="2687">
                  <c:v>-0.84952606284187493</c:v>
                </c:pt>
                <c:pt idx="2688">
                  <c:v>-0.86966746225563341</c:v>
                </c:pt>
                <c:pt idx="2689">
                  <c:v>-0.88868082867666998</c:v>
                </c:pt>
                <c:pt idx="2690">
                  <c:v>-0.90647372688450178</c:v>
                </c:pt>
                <c:pt idx="2691">
                  <c:v>-0.92295982032581714</c:v>
                </c:pt>
                <c:pt idx="2692">
                  <c:v>-0.93806541064915039</c:v>
                </c:pt>
                <c:pt idx="2693">
                  <c:v>-0.95173597723955872</c:v>
                </c:pt>
                <c:pt idx="2694">
                  <c:v>-0.96392963768394613</c:v>
                </c:pt>
                <c:pt idx="2695">
                  <c:v>-0.97461773559440457</c:v>
                </c:pt>
                <c:pt idx="2696">
                  <c:v>-0.98378043193315168</c:v>
                </c:pt>
                <c:pt idx="2697">
                  <c:v>-0.99141184846677066</c:v>
                </c:pt>
                <c:pt idx="2698">
                  <c:v>-0.99752006776620983</c:v>
                </c:pt>
                <c:pt idx="2699">
                  <c:v>-1.0021227245317201</c:v>
                </c:pt>
                <c:pt idx="2700">
                  <c:v>-1.0052381882427293</c:v>
                </c:pt>
                <c:pt idx="2701">
                  <c:v>-1.0068877674953747</c:v>
                </c:pt>
                <c:pt idx="2702">
                  <c:v>-1.0070927708857926</c:v>
                </c:pt>
                <c:pt idx="2703">
                  <c:v>-1.0058862634769536</c:v>
                </c:pt>
                <c:pt idx="2704">
                  <c:v>-1.0033108624611309</c:v>
                </c:pt>
                <c:pt idx="2705">
                  <c:v>-0.99941726760154614</c:v>
                </c:pt>
                <c:pt idx="2706">
                  <c:v>-0.99425911777812959</c:v>
                </c:pt>
                <c:pt idx="2707">
                  <c:v>-0.9878907866499882</c:v>
                </c:pt>
                <c:pt idx="2708">
                  <c:v>-0.98037399566800076</c:v>
                </c:pt>
                <c:pt idx="2709">
                  <c:v>-0.97177707929563961</c:v>
                </c:pt>
                <c:pt idx="2710">
                  <c:v>-0.96217498500897192</c:v>
                </c:pt>
                <c:pt idx="2711">
                  <c:v>-0.95163898638817823</c:v>
                </c:pt>
                <c:pt idx="2712">
                  <c:v>-0.94023888745508577</c:v>
                </c:pt>
                <c:pt idx="2713">
                  <c:v>-0.92804081833563568</c:v>
                </c:pt>
                <c:pt idx="2714">
                  <c:v>-0.91511561174250289</c:v>
                </c:pt>
                <c:pt idx="2715">
                  <c:v>-0.90153196952874848</c:v>
                </c:pt>
                <c:pt idx="2716">
                  <c:v>-0.88735719746699704</c:v>
                </c:pt>
                <c:pt idx="2717">
                  <c:v>-0.87265823394028486</c:v>
                </c:pt>
                <c:pt idx="2718">
                  <c:v>-0.85750451558084995</c:v>
                </c:pt>
                <c:pt idx="2719">
                  <c:v>-0.84196658118969658</c:v>
                </c:pt>
                <c:pt idx="2720">
                  <c:v>-0.82611203045111981</c:v>
                </c:pt>
                <c:pt idx="2721">
                  <c:v>-0.81000214394849246</c:v>
                </c:pt>
                <c:pt idx="2722">
                  <c:v>-0.79369247098760476</c:v>
                </c:pt>
                <c:pt idx="2723">
                  <c:v>-0.77723349089792526</c:v>
                </c:pt>
                <c:pt idx="2724">
                  <c:v>-0.76067465431807446</c:v>
                </c:pt>
                <c:pt idx="2725">
                  <c:v>-0.74406930621631162</c:v>
                </c:pt>
                <c:pt idx="2726">
                  <c:v>-0.72747211416341495</c:v>
                </c:pt>
                <c:pt idx="2727">
                  <c:v>-0.71093296966551123</c:v>
                </c:pt>
                <c:pt idx="2728">
                  <c:v>-0.69449728207574646</c:v>
                </c:pt>
                <c:pt idx="2729">
                  <c:v>-0.6782107546589381</c:v>
                </c:pt>
                <c:pt idx="2730">
                  <c:v>-0.66211798851113779</c:v>
                </c:pt>
                <c:pt idx="2731">
                  <c:v>-0.6462566043262139</c:v>
                </c:pt>
                <c:pt idx="2732">
                  <c:v>-0.63065768326335903</c:v>
                </c:pt>
                <c:pt idx="2733">
                  <c:v>-0.61535208604801239</c:v>
                </c:pt>
                <c:pt idx="2734">
                  <c:v>-0.60037412686774583</c:v>
                </c:pt>
                <c:pt idx="2735">
                  <c:v>-0.58575856077763733</c:v>
                </c:pt>
                <c:pt idx="2736">
                  <c:v>-0.5715351463343602</c:v>
                </c:pt>
                <c:pt idx="2737">
                  <c:v>-0.55772504517821575</c:v>
                </c:pt>
                <c:pt idx="2738">
                  <c:v>-0.54434434897318329</c:v>
                </c:pt>
                <c:pt idx="2739">
                  <c:v>-0.53140826764822902</c:v>
                </c:pt>
                <c:pt idx="2740">
                  <c:v>-0.51892921897144639</c:v>
                </c:pt>
                <c:pt idx="2741">
                  <c:v>-0.50691344856584108</c:v>
                </c:pt>
                <c:pt idx="2742">
                  <c:v>-0.49536374859228594</c:v>
                </c:pt>
                <c:pt idx="2743">
                  <c:v>-0.48428570337252735</c:v>
                </c:pt>
                <c:pt idx="2744">
                  <c:v>-0.47368959981504488</c:v>
                </c:pt>
                <c:pt idx="2745">
                  <c:v>-0.46358418179204652</c:v>
                </c:pt>
                <c:pt idx="2746">
                  <c:v>-0.45396856756851961</c:v>
                </c:pt>
                <c:pt idx="2747">
                  <c:v>-0.44483364588266766</c:v>
                </c:pt>
                <c:pt idx="2748">
                  <c:v>-0.43616795417932774</c:v>
                </c:pt>
                <c:pt idx="2749">
                  <c:v>-0.42796047077084287</c:v>
                </c:pt>
                <c:pt idx="2750">
                  <c:v>-0.42019657355158829</c:v>
                </c:pt>
                <c:pt idx="2751">
                  <c:v>-0.41285546827085134</c:v>
                </c:pt>
                <c:pt idx="2752">
                  <c:v>-0.40591665458959036</c:v>
                </c:pt>
                <c:pt idx="2753">
                  <c:v>-0.39936617170343974</c:v>
                </c:pt>
                <c:pt idx="2754">
                  <c:v>-0.39319468791685025</c:v>
                </c:pt>
                <c:pt idx="2755">
                  <c:v>-0.38739044676298767</c:v>
                </c:pt>
                <c:pt idx="2756">
                  <c:v>-0.38193647484286058</c:v>
                </c:pt>
                <c:pt idx="2757">
                  <c:v>-0.37681418224328772</c:v>
                </c:pt>
                <c:pt idx="2758">
                  <c:v>-0.37200652208735957</c:v>
                </c:pt>
                <c:pt idx="2759">
                  <c:v>-0.3674958596748254</c:v>
                </c:pt>
                <c:pt idx="2760">
                  <c:v>-0.3632599311966182</c:v>
                </c:pt>
                <c:pt idx="2761">
                  <c:v>-0.35927243155819694</c:v>
                </c:pt>
                <c:pt idx="2762">
                  <c:v>-0.35550779044419767</c:v>
                </c:pt>
                <c:pt idx="2763">
                  <c:v>-0.35194543403766082</c:v>
                </c:pt>
                <c:pt idx="2764">
                  <c:v>-0.34857044632129081</c:v>
                </c:pt>
                <c:pt idx="2765">
                  <c:v>-0.34536996865948799</c:v>
                </c:pt>
                <c:pt idx="2766">
                  <c:v>-0.34233099546081724</c:v>
                </c:pt>
                <c:pt idx="2767">
                  <c:v>-0.33944140286885593</c:v>
                </c:pt>
                <c:pt idx="2768">
                  <c:v>-0.3366910509309598</c:v>
                </c:pt>
                <c:pt idx="2769">
                  <c:v>-0.33407119577492106</c:v>
                </c:pt>
                <c:pt idx="2770">
                  <c:v>-0.33157294657269654</c:v>
                </c:pt>
                <c:pt idx="2771">
                  <c:v>-0.32918667771706578</c:v>
                </c:pt>
                <c:pt idx="2772">
                  <c:v>-0.3269026901228908</c:v>
                </c:pt>
                <c:pt idx="2773">
                  <c:v>-0.32471547294634323</c:v>
                </c:pt>
                <c:pt idx="2774">
                  <c:v>-0.32262612835618865</c:v>
                </c:pt>
                <c:pt idx="2775">
                  <c:v>-0.32063965285083151</c:v>
                </c:pt>
                <c:pt idx="2776">
                  <c:v>-0.31876163075201802</c:v>
                </c:pt>
                <c:pt idx="2777">
                  <c:v>-0.31699698508023494</c:v>
                </c:pt>
                <c:pt idx="2778">
                  <c:v>-0.31534946320928559</c:v>
                </c:pt>
                <c:pt idx="2779">
                  <c:v>-0.31382200425587831</c:v>
                </c:pt>
                <c:pt idx="2780">
                  <c:v>-0.31241365300708307</c:v>
                </c:pt>
                <c:pt idx="2781">
                  <c:v>-0.31111750253863479</c:v>
                </c:pt>
                <c:pt idx="2782">
                  <c:v>-0.30992069421493385</c:v>
                </c:pt>
                <c:pt idx="2783">
                  <c:v>-0.30880970809912101</c:v>
                </c:pt>
                <c:pt idx="2784">
                  <c:v>-0.30777609423065944</c:v>
                </c:pt>
                <c:pt idx="2785">
                  <c:v>-0.30682389389502329</c:v>
                </c:pt>
                <c:pt idx="2786">
                  <c:v>-0.30597390134292524</c:v>
                </c:pt>
                <c:pt idx="2787">
                  <c:v>-0.30525345035975432</c:v>
                </c:pt>
                <c:pt idx="2788">
                  <c:v>-0.30468149824828028</c:v>
                </c:pt>
                <c:pt idx="2789">
                  <c:v>-0.30426348237441397</c:v>
                </c:pt>
                <c:pt idx="2790">
                  <c:v>-0.30399043843219437</c:v>
                </c:pt>
                <c:pt idx="2791">
                  <c:v>-0.30384002913463692</c:v>
                </c:pt>
                <c:pt idx="2792">
                  <c:v>-0.30378425939509313</c:v>
                </c:pt>
                <c:pt idx="2793">
                  <c:v>-0.30379726498652826</c:v>
                </c:pt>
                <c:pt idx="2794">
                  <c:v>-0.30385869252573589</c:v>
                </c:pt>
                <c:pt idx="2795">
                  <c:v>-0.30395252382665472</c:v>
                </c:pt>
                <c:pt idx="2796">
                  <c:v>-0.3040664880770268</c:v>
                </c:pt>
                <c:pt idx="2797">
                  <c:v>-0.30419345791883395</c:v>
                </c:pt>
                <c:pt idx="2798">
                  <c:v>-0.30432946554451978</c:v>
                </c:pt>
                <c:pt idx="2799">
                  <c:v>-0.30446650186105356</c:v>
                </c:pt>
                <c:pt idx="2800">
                  <c:v>-0.30458751999152606</c:v>
                </c:pt>
                <c:pt idx="2801">
                  <c:v>-0.3046696683035286</c:v>
                </c:pt>
                <c:pt idx="2802">
                  <c:v>-0.30469105037758298</c:v>
                </c:pt>
                <c:pt idx="2803">
                  <c:v>-0.30463447238094432</c:v>
                </c:pt>
                <c:pt idx="2804">
                  <c:v>-0.30448744306760162</c:v>
                </c:pt>
                <c:pt idx="2805">
                  <c:v>-0.3042430555132899</c:v>
                </c:pt>
                <c:pt idx="2806">
                  <c:v>-0.30390145667384455</c:v>
                </c:pt>
                <c:pt idx="2807">
                  <c:v>-0.30346918608394197</c:v>
                </c:pt>
                <c:pt idx="2808">
                  <c:v>-0.30295542848329626</c:v>
                </c:pt>
                <c:pt idx="2809">
                  <c:v>-0.30236753166367869</c:v>
                </c:pt>
                <c:pt idx="2810">
                  <c:v>-0.30170858169763304</c:v>
                </c:pt>
                <c:pt idx="2811">
                  <c:v>-0.30097740293847608</c:v>
                </c:pt>
                <c:pt idx="2812">
                  <c:v>-0.30016988062281585</c:v>
                </c:pt>
                <c:pt idx="2813">
                  <c:v>-0.29928094477433015</c:v>
                </c:pt>
                <c:pt idx="2814">
                  <c:v>-0.29830493759335525</c:v>
                </c:pt>
                <c:pt idx="2815">
                  <c:v>-0.29723774431649902</c:v>
                </c:pt>
                <c:pt idx="2816">
                  <c:v>-0.2960823040604702</c:v>
                </c:pt>
                <c:pt idx="2817">
                  <c:v>-0.2948519163283746</c:v>
                </c:pt>
                <c:pt idx="2818">
                  <c:v>-0.29356642015799461</c:v>
                </c:pt>
                <c:pt idx="2819">
                  <c:v>-0.29224455241834696</c:v>
                </c:pt>
                <c:pt idx="2820">
                  <c:v>-0.29089917174503133</c:v>
                </c:pt>
                <c:pt idx="2821">
                  <c:v>-0.28953740549606577</c:v>
                </c:pt>
                <c:pt idx="2822">
                  <c:v>-0.28816395625818397</c:v>
                </c:pt>
                <c:pt idx="2823">
                  <c:v>-0.28678293879477779</c:v>
                </c:pt>
                <c:pt idx="2824">
                  <c:v>-0.2853964839654608</c:v>
                </c:pt>
                <c:pt idx="2825">
                  <c:v>-0.2840052530714926</c:v>
                </c:pt>
                <c:pt idx="2826">
                  <c:v>-0.28261358131001807</c:v>
                </c:pt>
                <c:pt idx="2827">
                  <c:v>-0.28123572339707353</c:v>
                </c:pt>
                <c:pt idx="2828">
                  <c:v>-0.27989600052342173</c:v>
                </c:pt>
                <c:pt idx="2829">
                  <c:v>-0.27862137908486317</c:v>
                </c:pt>
                <c:pt idx="2830">
                  <c:v>-0.27743111029583861</c:v>
                </c:pt>
                <c:pt idx="2831">
                  <c:v>-0.2763343054181443</c:v>
                </c:pt>
                <c:pt idx="2832">
                  <c:v>-0.27533434443599508</c:v>
                </c:pt>
                <c:pt idx="2833">
                  <c:v>-0.27443534211278281</c:v>
                </c:pt>
                <c:pt idx="2834">
                  <c:v>-0.27364156016773478</c:v>
                </c:pt>
                <c:pt idx="2835">
                  <c:v>-0.27295490902671155</c:v>
                </c:pt>
                <c:pt idx="2836">
                  <c:v>-0.27237722563765598</c:v>
                </c:pt>
                <c:pt idx="2837">
                  <c:v>-0.27191754778444671</c:v>
                </c:pt>
                <c:pt idx="2838">
                  <c:v>-0.27159556754903058</c:v>
                </c:pt>
                <c:pt idx="2839">
                  <c:v>-0.27143274048337968</c:v>
                </c:pt>
                <c:pt idx="2840">
                  <c:v>-0.27143979436348009</c:v>
                </c:pt>
                <c:pt idx="2841">
                  <c:v>-0.27161217355843359</c:v>
                </c:pt>
                <c:pt idx="2842">
                  <c:v>-0.27193797464557073</c:v>
                </c:pt>
                <c:pt idx="2843">
                  <c:v>-0.27240500029055131</c:v>
                </c:pt>
                <c:pt idx="2844">
                  <c:v>-0.27300355140823723</c:v>
                </c:pt>
                <c:pt idx="2845">
                  <c:v>-0.27372363500181968</c:v>
                </c:pt>
                <c:pt idx="2846">
                  <c:v>-0.27455459677323013</c:v>
                </c:pt>
                <c:pt idx="2847">
                  <c:v>-0.27549217500324152</c:v>
                </c:pt>
                <c:pt idx="2848">
                  <c:v>-0.27654327661611866</c:v>
                </c:pt>
                <c:pt idx="2849">
                  <c:v>-0.27771958460077784</c:v>
                </c:pt>
                <c:pt idx="2850">
                  <c:v>-0.27902403807392762</c:v>
                </c:pt>
                <c:pt idx="2851">
                  <c:v>-0.28044568882582882</c:v>
                </c:pt>
                <c:pt idx="2852">
                  <c:v>-0.28196734302373672</c:v>
                </c:pt>
                <c:pt idx="2853">
                  <c:v>-0.28357401117243802</c:v>
                </c:pt>
                <c:pt idx="2854">
                  <c:v>-0.28525555331928831</c:v>
                </c:pt>
                <c:pt idx="2855">
                  <c:v>-0.28700146212205468</c:v>
                </c:pt>
                <c:pt idx="2856">
                  <c:v>-0.28879858503346667</c:v>
                </c:pt>
                <c:pt idx="2857">
                  <c:v>-0.29063744340213943</c:v>
                </c:pt>
                <c:pt idx="2858">
                  <c:v>-0.29252038852143963</c:v>
                </c:pt>
                <c:pt idx="2859">
                  <c:v>-0.29445704599858763</c:v>
                </c:pt>
                <c:pt idx="2860">
                  <c:v>-0.29645344102283594</c:v>
                </c:pt>
                <c:pt idx="2861">
                  <c:v>-0.29850509144120402</c:v>
                </c:pt>
                <c:pt idx="2862">
                  <c:v>-0.30059965296351621</c:v>
                </c:pt>
                <c:pt idx="2863">
                  <c:v>-0.30272360565291334</c:v>
                </c:pt>
                <c:pt idx="2864">
                  <c:v>-0.30486511956464385</c:v>
                </c:pt>
                <c:pt idx="2865">
                  <c:v>-0.30701214432020268</c:v>
                </c:pt>
                <c:pt idx="2866">
                  <c:v>-0.30915086607106013</c:v>
                </c:pt>
                <c:pt idx="2867">
                  <c:v>-0.31126813226994543</c:v>
                </c:pt>
                <c:pt idx="2868">
                  <c:v>-0.31335791772760629</c:v>
                </c:pt>
                <c:pt idx="2869">
                  <c:v>-0.31542448416327001</c:v>
                </c:pt>
                <c:pt idx="2870">
                  <c:v>-0.31747613458163804</c:v>
                </c:pt>
                <c:pt idx="2871">
                  <c:v>-0.3195144854969002</c:v>
                </c:pt>
                <c:pt idx="2872">
                  <c:v>-0.32153189520561426</c:v>
                </c:pt>
                <c:pt idx="2873">
                  <c:v>-0.32351557855009827</c:v>
                </c:pt>
                <c:pt idx="2874">
                  <c:v>-0.32545289732850574</c:v>
                </c:pt>
                <c:pt idx="2875">
                  <c:v>-0.32733290333109744</c:v>
                </c:pt>
                <c:pt idx="2876">
                  <c:v>-0.32914303183394455</c:v>
                </c:pt>
                <c:pt idx="2877">
                  <c:v>-0.33086866073142235</c:v>
                </c:pt>
                <c:pt idx="2878">
                  <c:v>-0.33249957659296869</c:v>
                </c:pt>
                <c:pt idx="2879">
                  <c:v>-0.33403754288860876</c:v>
                </c:pt>
                <c:pt idx="2880">
                  <c:v>-0.33549725520188506</c:v>
                </c:pt>
                <c:pt idx="2881">
                  <c:v>-0.33689730344597879</c:v>
                </c:pt>
                <c:pt idx="2882">
                  <c:v>-0.338248415396876</c:v>
                </c:pt>
                <c:pt idx="2883">
                  <c:v>-0.33955191365709553</c:v>
                </c:pt>
                <c:pt idx="2884">
                  <c:v>-0.34080772474871962</c:v>
                </c:pt>
                <c:pt idx="2885">
                  <c:v>-0.34202047778056427</c:v>
                </c:pt>
                <c:pt idx="2886">
                  <c:v>-0.34319891662483715</c:v>
                </c:pt>
                <c:pt idx="2887">
                  <c:v>-0.34435251993292321</c:v>
                </c:pt>
                <c:pt idx="2888">
                  <c:v>-0.34549076635620735</c:v>
                </c:pt>
                <c:pt idx="2889">
                  <c:v>-0.34662952712491546</c:v>
                </c:pt>
                <c:pt idx="2890">
                  <c:v>-0.34779723819320235</c:v>
                </c:pt>
                <c:pt idx="2891">
                  <c:v>-0.34903041808617097</c:v>
                </c:pt>
                <c:pt idx="2892">
                  <c:v>-0.35036044187468474</c:v>
                </c:pt>
                <c:pt idx="2893">
                  <c:v>-0.3518049442589945</c:v>
                </c:pt>
                <c:pt idx="2894">
                  <c:v>-0.35337274258922591</c:v>
                </c:pt>
                <c:pt idx="2895">
                  <c:v>-0.35507258073758657</c:v>
                </c:pt>
                <c:pt idx="2896">
                  <c:v>-0.35691643560466374</c:v>
                </c:pt>
                <c:pt idx="2897">
                  <c:v>-0.35891540235603198</c:v>
                </c:pt>
                <c:pt idx="2898">
                  <c:v>-0.36107499183551967</c:v>
                </c:pt>
                <c:pt idx="2899">
                  <c:v>-0.36339902489484793</c:v>
                </c:pt>
                <c:pt idx="2900">
                  <c:v>-0.36589771496457879</c:v>
                </c:pt>
                <c:pt idx="2901">
                  <c:v>-0.36858832935537467</c:v>
                </c:pt>
                <c:pt idx="2902">
                  <c:v>-0.37148343279116441</c:v>
                </c:pt>
                <c:pt idx="2903">
                  <c:v>-0.37458111484608742</c:v>
                </c:pt>
                <c:pt idx="2904">
                  <c:v>-0.37786609211325956</c:v>
                </c:pt>
                <c:pt idx="2905">
                  <c:v>-0.38131926033407576</c:v>
                </c:pt>
                <c:pt idx="2906">
                  <c:v>-0.3849237195874618</c:v>
                </c:pt>
                <c:pt idx="2907">
                  <c:v>-0.38866381907694508</c:v>
                </c:pt>
                <c:pt idx="2908">
                  <c:v>-0.39252089541142665</c:v>
                </c:pt>
                <c:pt idx="2909">
                  <c:v>-0.39647268478183967</c:v>
                </c:pt>
                <c:pt idx="2910">
                  <c:v>-0.40049993597374345</c:v>
                </c:pt>
                <c:pt idx="2911">
                  <c:v>-0.40459302337991759</c:v>
                </c:pt>
                <c:pt idx="2912">
                  <c:v>-0.40874915483948898</c:v>
                </c:pt>
                <c:pt idx="2913">
                  <c:v>-0.41296061517109794</c:v>
                </c:pt>
                <c:pt idx="2914">
                  <c:v>-0.41720866750572771</c:v>
                </c:pt>
                <c:pt idx="2915">
                  <c:v>-0.42146854978510911</c:v>
                </c:pt>
                <c:pt idx="2916">
                  <c:v>-0.42571939428061201</c:v>
                </c:pt>
                <c:pt idx="2917">
                  <c:v>-0.42994826887871879</c:v>
                </c:pt>
                <c:pt idx="2918">
                  <c:v>-0.43414687057472801</c:v>
                </c:pt>
                <c:pt idx="2919">
                  <c:v>-0.43830542680558393</c:v>
                </c:pt>
                <c:pt idx="2920">
                  <c:v>-0.44241372414072455</c:v>
                </c:pt>
                <c:pt idx="2921">
                  <c:v>-0.4464689704192768</c:v>
                </c:pt>
                <c:pt idx="2922">
                  <c:v>-0.45048035038095469</c:v>
                </c:pt>
                <c:pt idx="2923">
                  <c:v>-0.45445969397050978</c:v>
                </c:pt>
                <c:pt idx="2924">
                  <c:v>-0.45840949943714454</c:v>
                </c:pt>
                <c:pt idx="2925">
                  <c:v>-0.46232102290865112</c:v>
                </c:pt>
                <c:pt idx="2926">
                  <c:v>-0.46618485921156227</c:v>
                </c:pt>
                <c:pt idx="2927">
                  <c:v>-0.46999939183168832</c:v>
                </c:pt>
                <c:pt idx="2928">
                  <c:v>-0.47377101334787036</c:v>
                </c:pt>
                <c:pt idx="2929">
                  <c:v>-0.47750699807396174</c:v>
                </c:pt>
                <c:pt idx="2930">
                  <c:v>-0.48121388554463912</c:v>
                </c:pt>
                <c:pt idx="2931">
                  <c:v>-0.48490475482925505</c:v>
                </c:pt>
                <c:pt idx="2932">
                  <c:v>-0.48860385364065484</c:v>
                </c:pt>
                <c:pt idx="2933">
                  <c:v>-0.49233667881628457</c:v>
                </c:pt>
                <c:pt idx="2934">
                  <c:v>-0.49611550116840236</c:v>
                </c:pt>
                <c:pt idx="2935">
                  <c:v>-0.49993855722698316</c:v>
                </c:pt>
                <c:pt idx="2936">
                  <c:v>-0.5038025404857297</c:v>
                </c:pt>
                <c:pt idx="2937">
                  <c:v>-0.50771178614178725</c:v>
                </c:pt>
                <c:pt idx="2938">
                  <c:v>-0.51167569936862278</c:v>
                </c:pt>
                <c:pt idx="2939">
                  <c:v>-0.51570008492173569</c:v>
                </c:pt>
                <c:pt idx="2940">
                  <c:v>-0.5197867062711512</c:v>
                </c:pt>
                <c:pt idx="2941">
                  <c:v>-0.52394011904776716</c:v>
                </c:pt>
                <c:pt idx="2942">
                  <c:v>-0.52816664235250721</c:v>
                </c:pt>
                <c:pt idx="2943">
                  <c:v>-0.53246311663490953</c:v>
                </c:pt>
                <c:pt idx="2944">
                  <c:v>-0.53681131937138138</c:v>
                </c:pt>
                <c:pt idx="2945">
                  <c:v>-0.54118656198157145</c:v>
                </c:pt>
                <c:pt idx="2946">
                  <c:v>-0.54556981368479218</c:v>
                </c:pt>
                <c:pt idx="2947">
                  <c:v>-0.54994931801420954</c:v>
                </c:pt>
                <c:pt idx="2948">
                  <c:v>-0.55431184894463537</c:v>
                </c:pt>
                <c:pt idx="2949">
                  <c:v>-0.55863896351872377</c:v>
                </c:pt>
                <c:pt idx="2950">
                  <c:v>-0.56291486398416657</c:v>
                </c:pt>
                <c:pt idx="2951">
                  <c:v>-0.56712911647664865</c:v>
                </c:pt>
                <c:pt idx="2952">
                  <c:v>-0.57126820105931064</c:v>
                </c:pt>
                <c:pt idx="2953">
                  <c:v>-0.57530544524802341</c:v>
                </c:pt>
                <c:pt idx="2954">
                  <c:v>-0.57920477138518955</c:v>
                </c:pt>
                <c:pt idx="2955">
                  <c:v>-0.58293215919490859</c:v>
                </c:pt>
                <c:pt idx="2956">
                  <c:v>-0.58646159749431037</c:v>
                </c:pt>
                <c:pt idx="2957">
                  <c:v>-0.58977126334183394</c:v>
                </c:pt>
                <c:pt idx="2958">
                  <c:v>-0.59283742337005829</c:v>
                </c:pt>
                <c:pt idx="2959">
                  <c:v>-0.59563605029989153</c:v>
                </c:pt>
                <c:pt idx="2960">
                  <c:v>-0.59814995029858897</c:v>
                </c:pt>
                <c:pt idx="2961">
                  <c:v>-0.60036795472265803</c:v>
                </c:pt>
                <c:pt idx="2962">
                  <c:v>-0.60227441277562632</c:v>
                </c:pt>
                <c:pt idx="2963">
                  <c:v>-0.60384412153171807</c:v>
                </c:pt>
                <c:pt idx="2964">
                  <c:v>-0.60504842460302566</c:v>
                </c:pt>
                <c:pt idx="2965">
                  <c:v>-0.60586454383505839</c:v>
                </c:pt>
                <c:pt idx="2966">
                  <c:v>-0.60627888581303901</c:v>
                </c:pt>
                <c:pt idx="2967">
                  <c:v>-0.60628491100229154</c:v>
                </c:pt>
                <c:pt idx="2968">
                  <c:v>-0.60587990071986031</c:v>
                </c:pt>
                <c:pt idx="2969">
                  <c:v>-0.60506517756826428</c:v>
                </c:pt>
                <c:pt idx="2970">
                  <c:v>-0.60385235105850188</c:v>
                </c:pt>
                <c:pt idx="2971">
                  <c:v>-0.60226787324094977</c:v>
                </c:pt>
                <c:pt idx="2972">
                  <c:v>-0.60034782177320478</c:v>
                </c:pt>
                <c:pt idx="2973">
                  <c:v>-0.59812665779867402</c:v>
                </c:pt>
                <c:pt idx="2974">
                  <c:v>-0.59563164162482884</c:v>
                </c:pt>
                <c:pt idx="2975">
                  <c:v>-0.59288709444243193</c:v>
                </c:pt>
                <c:pt idx="2976">
                  <c:v>-0.58991968873561318</c:v>
                </c:pt>
                <c:pt idx="2977">
                  <c:v>-0.58675808089228021</c:v>
                </c:pt>
                <c:pt idx="2978">
                  <c:v>-0.58342879644072743</c:v>
                </c:pt>
                <c:pt idx="2979">
                  <c:v>-0.5799521887641611</c:v>
                </c:pt>
                <c:pt idx="2980">
                  <c:v>-0.57634508430573728</c:v>
                </c:pt>
                <c:pt idx="2981">
                  <c:v>-0.57262908557326364</c:v>
                </c:pt>
                <c:pt idx="2982">
                  <c:v>-0.56883512677009718</c:v>
                </c:pt>
                <c:pt idx="2983">
                  <c:v>-0.56499546470211326</c:v>
                </c:pt>
                <c:pt idx="2984">
                  <c:v>-0.56113317143547414</c:v>
                </c:pt>
                <c:pt idx="2985">
                  <c:v>-0.55726117908369688</c:v>
                </c:pt>
                <c:pt idx="2986">
                  <c:v>-0.55339006846693228</c:v>
                </c:pt>
                <c:pt idx="2987">
                  <c:v>-0.5495351229920642</c:v>
                </c:pt>
                <c:pt idx="2988">
                  <c:v>-0.5457163286527108</c:v>
                </c:pt>
                <c:pt idx="2989">
                  <c:v>-0.5419547001333378</c:v>
                </c:pt>
                <c:pt idx="2990">
                  <c:v>-0.5382703703833982</c:v>
                </c:pt>
                <c:pt idx="2991">
                  <c:v>-0.53468714624823099</c:v>
                </c:pt>
                <c:pt idx="2992">
                  <c:v>-0.53123699062204122</c:v>
                </c:pt>
                <c:pt idx="2993">
                  <c:v>-0.52795642202993176</c:v>
                </c:pt>
                <c:pt idx="2994">
                  <c:v>-0.5248757133740003</c:v>
                </c:pt>
                <c:pt idx="2995">
                  <c:v>-0.52201139718573208</c:v>
                </c:pt>
                <c:pt idx="2996">
                  <c:v>-0.51937126212440476</c:v>
                </c:pt>
                <c:pt idx="2997">
                  <c:v>-0.51696353771680192</c:v>
                </c:pt>
                <c:pt idx="2998">
                  <c:v>-0.51479909869474516</c:v>
                </c:pt>
                <c:pt idx="2999">
                  <c:v>-0.51288595415126514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E3-409D-98A6-B255B6B32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</c:scatterChart>
      <c:valAx>
        <c:axId val="1858910320"/>
        <c:scaling>
          <c:orientation val="minMax"/>
          <c:max val="1.25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2"/>
        <c:crossBetween val="midCat"/>
        <c:majorUnit val="0.1"/>
      </c:valAx>
      <c:valAx>
        <c:axId val="18589140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Normalised Current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No Ammonium pH 8 in pH 5 out</c:v>
          </c:tx>
          <c:spPr>
            <a:ln w="63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'Proton Gradient Figure'!$G$8:$G$3007</c:f>
              <c:numCache>
                <c:formatCode>0.00E+00</c:formatCode>
                <c:ptCount val="3000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7.0000000000000001E-3</c:v>
                </c:pt>
                <c:pt idx="8">
                  <c:v>8.0000000000000002E-3</c:v>
                </c:pt>
                <c:pt idx="9">
                  <c:v>8.9999999999999993E-3</c:v>
                </c:pt>
                <c:pt idx="10">
                  <c:v>0.01</c:v>
                </c:pt>
                <c:pt idx="11">
                  <c:v>1.0999999999999999E-2</c:v>
                </c:pt>
                <c:pt idx="12">
                  <c:v>1.2E-2</c:v>
                </c:pt>
                <c:pt idx="13">
                  <c:v>1.2999999999999999E-2</c:v>
                </c:pt>
                <c:pt idx="14">
                  <c:v>1.4E-2</c:v>
                </c:pt>
                <c:pt idx="15">
                  <c:v>1.4999999999999999E-2</c:v>
                </c:pt>
                <c:pt idx="16">
                  <c:v>1.6E-2</c:v>
                </c:pt>
                <c:pt idx="17">
                  <c:v>1.7000000000000001E-2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0.02</c:v>
                </c:pt>
                <c:pt idx="21">
                  <c:v>2.1000000000000001E-2</c:v>
                </c:pt>
                <c:pt idx="22">
                  <c:v>2.1999999999999999E-2</c:v>
                </c:pt>
                <c:pt idx="23">
                  <c:v>2.3E-2</c:v>
                </c:pt>
                <c:pt idx="24">
                  <c:v>2.4E-2</c:v>
                </c:pt>
                <c:pt idx="25">
                  <c:v>2.5000000000000001E-2</c:v>
                </c:pt>
                <c:pt idx="26">
                  <c:v>2.5999999999999999E-2</c:v>
                </c:pt>
                <c:pt idx="27">
                  <c:v>2.7E-2</c:v>
                </c:pt>
                <c:pt idx="28">
                  <c:v>2.8000000000000001E-2</c:v>
                </c:pt>
                <c:pt idx="29">
                  <c:v>2.9000000000000001E-2</c:v>
                </c:pt>
                <c:pt idx="30">
                  <c:v>0.03</c:v>
                </c:pt>
                <c:pt idx="31">
                  <c:v>3.1E-2</c:v>
                </c:pt>
                <c:pt idx="32">
                  <c:v>3.2000000000000001E-2</c:v>
                </c:pt>
                <c:pt idx="33">
                  <c:v>3.3000000000000002E-2</c:v>
                </c:pt>
                <c:pt idx="34">
                  <c:v>3.4000000000000002E-2</c:v>
                </c:pt>
                <c:pt idx="35">
                  <c:v>3.5000000000000003E-2</c:v>
                </c:pt>
                <c:pt idx="36">
                  <c:v>3.5999999999999997E-2</c:v>
                </c:pt>
                <c:pt idx="37">
                  <c:v>3.6999999999999998E-2</c:v>
                </c:pt>
                <c:pt idx="38">
                  <c:v>3.7999999999999999E-2</c:v>
                </c:pt>
                <c:pt idx="39">
                  <c:v>3.9E-2</c:v>
                </c:pt>
                <c:pt idx="40">
                  <c:v>0.04</c:v>
                </c:pt>
                <c:pt idx="41">
                  <c:v>4.1000000000000002E-2</c:v>
                </c:pt>
                <c:pt idx="42">
                  <c:v>4.2000000000000003E-2</c:v>
                </c:pt>
                <c:pt idx="43">
                  <c:v>4.2999999999999997E-2</c:v>
                </c:pt>
                <c:pt idx="44">
                  <c:v>4.3999999999999997E-2</c:v>
                </c:pt>
                <c:pt idx="45">
                  <c:v>4.4999999999999998E-2</c:v>
                </c:pt>
                <c:pt idx="46">
                  <c:v>4.5999999999999999E-2</c:v>
                </c:pt>
                <c:pt idx="47">
                  <c:v>4.7E-2</c:v>
                </c:pt>
                <c:pt idx="48">
                  <c:v>4.8000000000000001E-2</c:v>
                </c:pt>
                <c:pt idx="49">
                  <c:v>4.9000000000000002E-2</c:v>
                </c:pt>
                <c:pt idx="50">
                  <c:v>0.05</c:v>
                </c:pt>
                <c:pt idx="51">
                  <c:v>5.0999999999999997E-2</c:v>
                </c:pt>
                <c:pt idx="52">
                  <c:v>5.1999999999999998E-2</c:v>
                </c:pt>
                <c:pt idx="53">
                  <c:v>5.2999999999999999E-2</c:v>
                </c:pt>
                <c:pt idx="54">
                  <c:v>5.3999999999999999E-2</c:v>
                </c:pt>
                <c:pt idx="55">
                  <c:v>5.5E-2</c:v>
                </c:pt>
                <c:pt idx="56">
                  <c:v>5.6000000000000001E-2</c:v>
                </c:pt>
                <c:pt idx="57">
                  <c:v>5.7000000000000002E-2</c:v>
                </c:pt>
                <c:pt idx="58">
                  <c:v>5.8000000000000003E-2</c:v>
                </c:pt>
                <c:pt idx="59">
                  <c:v>5.8999999999999997E-2</c:v>
                </c:pt>
                <c:pt idx="60">
                  <c:v>0.06</c:v>
                </c:pt>
                <c:pt idx="61">
                  <c:v>6.0999999999999999E-2</c:v>
                </c:pt>
                <c:pt idx="62">
                  <c:v>6.2E-2</c:v>
                </c:pt>
                <c:pt idx="63">
                  <c:v>6.3E-2</c:v>
                </c:pt>
                <c:pt idx="64">
                  <c:v>6.4000000000000001E-2</c:v>
                </c:pt>
                <c:pt idx="65">
                  <c:v>6.5000000000000002E-2</c:v>
                </c:pt>
                <c:pt idx="66">
                  <c:v>6.6000000000000003E-2</c:v>
                </c:pt>
                <c:pt idx="67">
                  <c:v>6.7000000000000004E-2</c:v>
                </c:pt>
                <c:pt idx="68">
                  <c:v>6.8000000000000005E-2</c:v>
                </c:pt>
                <c:pt idx="69">
                  <c:v>6.9000000000000006E-2</c:v>
                </c:pt>
                <c:pt idx="70">
                  <c:v>7.0000000000000007E-2</c:v>
                </c:pt>
                <c:pt idx="71">
                  <c:v>7.0999999999999994E-2</c:v>
                </c:pt>
                <c:pt idx="72">
                  <c:v>7.1999999999999995E-2</c:v>
                </c:pt>
                <c:pt idx="73">
                  <c:v>7.2999999999999995E-2</c:v>
                </c:pt>
                <c:pt idx="74">
                  <c:v>7.3999999999999996E-2</c:v>
                </c:pt>
                <c:pt idx="75">
                  <c:v>7.4999999999999997E-2</c:v>
                </c:pt>
                <c:pt idx="76">
                  <c:v>7.5999999999999998E-2</c:v>
                </c:pt>
                <c:pt idx="77">
                  <c:v>7.6999999999999999E-2</c:v>
                </c:pt>
                <c:pt idx="78">
                  <c:v>7.8E-2</c:v>
                </c:pt>
                <c:pt idx="79">
                  <c:v>7.9000000000000001E-2</c:v>
                </c:pt>
                <c:pt idx="80">
                  <c:v>0.08</c:v>
                </c:pt>
                <c:pt idx="81">
                  <c:v>8.1000000000000003E-2</c:v>
                </c:pt>
                <c:pt idx="82">
                  <c:v>8.2000000000000003E-2</c:v>
                </c:pt>
                <c:pt idx="83">
                  <c:v>8.3000000000000004E-2</c:v>
                </c:pt>
                <c:pt idx="84">
                  <c:v>8.4000000000000005E-2</c:v>
                </c:pt>
                <c:pt idx="85">
                  <c:v>8.5000000000000006E-2</c:v>
                </c:pt>
                <c:pt idx="86">
                  <c:v>8.5999999999999993E-2</c:v>
                </c:pt>
                <c:pt idx="87">
                  <c:v>8.6999999999999994E-2</c:v>
                </c:pt>
                <c:pt idx="88">
                  <c:v>8.7999999999999995E-2</c:v>
                </c:pt>
                <c:pt idx="89">
                  <c:v>8.8999999999999996E-2</c:v>
                </c:pt>
                <c:pt idx="90">
                  <c:v>0.09</c:v>
                </c:pt>
                <c:pt idx="91">
                  <c:v>9.0999999999999998E-2</c:v>
                </c:pt>
                <c:pt idx="92">
                  <c:v>9.1999999999999998E-2</c:v>
                </c:pt>
                <c:pt idx="93">
                  <c:v>9.2999999999999999E-2</c:v>
                </c:pt>
                <c:pt idx="94">
                  <c:v>9.4E-2</c:v>
                </c:pt>
                <c:pt idx="95">
                  <c:v>9.5000000000000001E-2</c:v>
                </c:pt>
                <c:pt idx="96">
                  <c:v>9.6000000000000002E-2</c:v>
                </c:pt>
                <c:pt idx="97">
                  <c:v>9.7000000000000003E-2</c:v>
                </c:pt>
                <c:pt idx="98">
                  <c:v>9.8000000000000004E-2</c:v>
                </c:pt>
                <c:pt idx="99">
                  <c:v>9.9000000000000005E-2</c:v>
                </c:pt>
                <c:pt idx="100">
                  <c:v>0.1</c:v>
                </c:pt>
                <c:pt idx="101">
                  <c:v>0.10100000000000001</c:v>
                </c:pt>
                <c:pt idx="102">
                  <c:v>0.10199999999999999</c:v>
                </c:pt>
                <c:pt idx="103">
                  <c:v>0.10299999999999999</c:v>
                </c:pt>
                <c:pt idx="104">
                  <c:v>0.104</c:v>
                </c:pt>
                <c:pt idx="105">
                  <c:v>0.105</c:v>
                </c:pt>
                <c:pt idx="106">
                  <c:v>0.106</c:v>
                </c:pt>
                <c:pt idx="107">
                  <c:v>0.107</c:v>
                </c:pt>
                <c:pt idx="108">
                  <c:v>0.108</c:v>
                </c:pt>
                <c:pt idx="109">
                  <c:v>0.109</c:v>
                </c:pt>
                <c:pt idx="110">
                  <c:v>0.11</c:v>
                </c:pt>
                <c:pt idx="111">
                  <c:v>0.111</c:v>
                </c:pt>
                <c:pt idx="112">
                  <c:v>0.112</c:v>
                </c:pt>
                <c:pt idx="113">
                  <c:v>0.113</c:v>
                </c:pt>
                <c:pt idx="114">
                  <c:v>0.114</c:v>
                </c:pt>
                <c:pt idx="115">
                  <c:v>0.115</c:v>
                </c:pt>
                <c:pt idx="116">
                  <c:v>0.11600000000000001</c:v>
                </c:pt>
                <c:pt idx="117">
                  <c:v>0.11700000000000001</c:v>
                </c:pt>
                <c:pt idx="118">
                  <c:v>0.11799999999999999</c:v>
                </c:pt>
                <c:pt idx="119">
                  <c:v>0.11899999999999999</c:v>
                </c:pt>
                <c:pt idx="120">
                  <c:v>0.12</c:v>
                </c:pt>
                <c:pt idx="121">
                  <c:v>0.121</c:v>
                </c:pt>
                <c:pt idx="122">
                  <c:v>0.122</c:v>
                </c:pt>
                <c:pt idx="123">
                  <c:v>0.123</c:v>
                </c:pt>
                <c:pt idx="124">
                  <c:v>0.124</c:v>
                </c:pt>
                <c:pt idx="125">
                  <c:v>0.125</c:v>
                </c:pt>
                <c:pt idx="126">
                  <c:v>0.126</c:v>
                </c:pt>
                <c:pt idx="127">
                  <c:v>0.127</c:v>
                </c:pt>
                <c:pt idx="128">
                  <c:v>0.128</c:v>
                </c:pt>
                <c:pt idx="129">
                  <c:v>0.129</c:v>
                </c:pt>
                <c:pt idx="130">
                  <c:v>0.13</c:v>
                </c:pt>
                <c:pt idx="131">
                  <c:v>0.13100000000000001</c:v>
                </c:pt>
                <c:pt idx="132">
                  <c:v>0.13200000000000001</c:v>
                </c:pt>
                <c:pt idx="133">
                  <c:v>0.13300000000000001</c:v>
                </c:pt>
                <c:pt idx="134">
                  <c:v>0.13400000000000001</c:v>
                </c:pt>
                <c:pt idx="135">
                  <c:v>0.13500000000000001</c:v>
                </c:pt>
                <c:pt idx="136">
                  <c:v>0.13600000000000001</c:v>
                </c:pt>
                <c:pt idx="137">
                  <c:v>0.13700000000000001</c:v>
                </c:pt>
                <c:pt idx="138">
                  <c:v>0.13800000000000001</c:v>
                </c:pt>
                <c:pt idx="139">
                  <c:v>0.13900000000000001</c:v>
                </c:pt>
                <c:pt idx="140">
                  <c:v>0.14000000000000001</c:v>
                </c:pt>
                <c:pt idx="141">
                  <c:v>0.14099999999999999</c:v>
                </c:pt>
                <c:pt idx="142">
                  <c:v>0.14199999999999999</c:v>
                </c:pt>
                <c:pt idx="143">
                  <c:v>0.14299999999999999</c:v>
                </c:pt>
                <c:pt idx="144">
                  <c:v>0.14399999999999999</c:v>
                </c:pt>
                <c:pt idx="145">
                  <c:v>0.14499999999999999</c:v>
                </c:pt>
                <c:pt idx="146">
                  <c:v>0.14599999999999999</c:v>
                </c:pt>
                <c:pt idx="147">
                  <c:v>0.14699999999999999</c:v>
                </c:pt>
                <c:pt idx="148">
                  <c:v>0.14799999999999999</c:v>
                </c:pt>
                <c:pt idx="149">
                  <c:v>0.14899999999999999</c:v>
                </c:pt>
                <c:pt idx="150">
                  <c:v>0.15</c:v>
                </c:pt>
                <c:pt idx="151">
                  <c:v>0.151</c:v>
                </c:pt>
                <c:pt idx="152">
                  <c:v>0.152</c:v>
                </c:pt>
                <c:pt idx="153">
                  <c:v>0.153</c:v>
                </c:pt>
                <c:pt idx="154">
                  <c:v>0.154</c:v>
                </c:pt>
                <c:pt idx="155">
                  <c:v>0.155</c:v>
                </c:pt>
                <c:pt idx="156">
                  <c:v>0.156</c:v>
                </c:pt>
                <c:pt idx="157">
                  <c:v>0.157</c:v>
                </c:pt>
                <c:pt idx="158">
                  <c:v>0.158</c:v>
                </c:pt>
                <c:pt idx="159">
                  <c:v>0.159</c:v>
                </c:pt>
                <c:pt idx="160">
                  <c:v>0.16</c:v>
                </c:pt>
                <c:pt idx="161">
                  <c:v>0.161</c:v>
                </c:pt>
                <c:pt idx="162">
                  <c:v>0.16200000000000001</c:v>
                </c:pt>
                <c:pt idx="163">
                  <c:v>0.16300000000000001</c:v>
                </c:pt>
                <c:pt idx="164">
                  <c:v>0.16400000000000001</c:v>
                </c:pt>
                <c:pt idx="165">
                  <c:v>0.16500000000000001</c:v>
                </c:pt>
                <c:pt idx="166">
                  <c:v>0.16600000000000001</c:v>
                </c:pt>
                <c:pt idx="167">
                  <c:v>0.16700000000000001</c:v>
                </c:pt>
                <c:pt idx="168">
                  <c:v>0.16800000000000001</c:v>
                </c:pt>
                <c:pt idx="169">
                  <c:v>0.16900000000000001</c:v>
                </c:pt>
                <c:pt idx="170">
                  <c:v>0.17</c:v>
                </c:pt>
                <c:pt idx="171">
                  <c:v>0.17100000000000001</c:v>
                </c:pt>
                <c:pt idx="172">
                  <c:v>0.17199999999999999</c:v>
                </c:pt>
                <c:pt idx="173">
                  <c:v>0.17299999999999999</c:v>
                </c:pt>
                <c:pt idx="174">
                  <c:v>0.17399999999999999</c:v>
                </c:pt>
                <c:pt idx="175">
                  <c:v>0.17499999999999999</c:v>
                </c:pt>
                <c:pt idx="176">
                  <c:v>0.17599999999999999</c:v>
                </c:pt>
                <c:pt idx="177">
                  <c:v>0.17699999999999999</c:v>
                </c:pt>
                <c:pt idx="178">
                  <c:v>0.17799999999999999</c:v>
                </c:pt>
                <c:pt idx="179">
                  <c:v>0.17899999999999999</c:v>
                </c:pt>
                <c:pt idx="180">
                  <c:v>0.18</c:v>
                </c:pt>
                <c:pt idx="181">
                  <c:v>0.18099999999999999</c:v>
                </c:pt>
                <c:pt idx="182">
                  <c:v>0.182</c:v>
                </c:pt>
                <c:pt idx="183">
                  <c:v>0.183</c:v>
                </c:pt>
                <c:pt idx="184">
                  <c:v>0.184</c:v>
                </c:pt>
                <c:pt idx="185">
                  <c:v>0.185</c:v>
                </c:pt>
                <c:pt idx="186">
                  <c:v>0.186</c:v>
                </c:pt>
                <c:pt idx="187">
                  <c:v>0.187</c:v>
                </c:pt>
                <c:pt idx="188">
                  <c:v>0.188</c:v>
                </c:pt>
                <c:pt idx="189">
                  <c:v>0.189</c:v>
                </c:pt>
                <c:pt idx="190">
                  <c:v>0.19</c:v>
                </c:pt>
                <c:pt idx="191">
                  <c:v>0.191</c:v>
                </c:pt>
                <c:pt idx="192">
                  <c:v>0.192</c:v>
                </c:pt>
                <c:pt idx="193">
                  <c:v>0.193</c:v>
                </c:pt>
                <c:pt idx="194">
                  <c:v>0.19400000000000001</c:v>
                </c:pt>
                <c:pt idx="195">
                  <c:v>0.19500000000000001</c:v>
                </c:pt>
                <c:pt idx="196">
                  <c:v>0.19600000000000001</c:v>
                </c:pt>
                <c:pt idx="197">
                  <c:v>0.19700000000000001</c:v>
                </c:pt>
                <c:pt idx="198">
                  <c:v>0.19800000000000001</c:v>
                </c:pt>
                <c:pt idx="199">
                  <c:v>0.19900000000000001</c:v>
                </c:pt>
                <c:pt idx="200">
                  <c:v>0.2</c:v>
                </c:pt>
                <c:pt idx="201">
                  <c:v>0.20100000000000001</c:v>
                </c:pt>
                <c:pt idx="202">
                  <c:v>0.20200000000000001</c:v>
                </c:pt>
                <c:pt idx="203">
                  <c:v>0.20300000000000001</c:v>
                </c:pt>
                <c:pt idx="204">
                  <c:v>0.20399999999999999</c:v>
                </c:pt>
                <c:pt idx="205">
                  <c:v>0.20499999999999999</c:v>
                </c:pt>
                <c:pt idx="206">
                  <c:v>0.20599999999999999</c:v>
                </c:pt>
                <c:pt idx="207">
                  <c:v>0.20699999999999999</c:v>
                </c:pt>
                <c:pt idx="208">
                  <c:v>0.20799999999999999</c:v>
                </c:pt>
                <c:pt idx="209">
                  <c:v>0.20899999999999999</c:v>
                </c:pt>
                <c:pt idx="210">
                  <c:v>0.21</c:v>
                </c:pt>
                <c:pt idx="211">
                  <c:v>0.21099999999999999</c:v>
                </c:pt>
                <c:pt idx="212">
                  <c:v>0.21199999999999999</c:v>
                </c:pt>
                <c:pt idx="213">
                  <c:v>0.21299999999999999</c:v>
                </c:pt>
                <c:pt idx="214">
                  <c:v>0.214</c:v>
                </c:pt>
                <c:pt idx="215">
                  <c:v>0.215</c:v>
                </c:pt>
                <c:pt idx="216">
                  <c:v>0.216</c:v>
                </c:pt>
                <c:pt idx="217">
                  <c:v>0.217</c:v>
                </c:pt>
                <c:pt idx="218">
                  <c:v>0.218</c:v>
                </c:pt>
                <c:pt idx="219">
                  <c:v>0.219</c:v>
                </c:pt>
                <c:pt idx="220">
                  <c:v>0.22</c:v>
                </c:pt>
                <c:pt idx="221">
                  <c:v>0.221</c:v>
                </c:pt>
                <c:pt idx="222">
                  <c:v>0.222</c:v>
                </c:pt>
                <c:pt idx="223">
                  <c:v>0.223</c:v>
                </c:pt>
                <c:pt idx="224">
                  <c:v>0.224</c:v>
                </c:pt>
                <c:pt idx="225">
                  <c:v>0.22500000000000001</c:v>
                </c:pt>
                <c:pt idx="226">
                  <c:v>0.22600000000000001</c:v>
                </c:pt>
                <c:pt idx="227">
                  <c:v>0.22700000000000001</c:v>
                </c:pt>
                <c:pt idx="228">
                  <c:v>0.22800000000000001</c:v>
                </c:pt>
                <c:pt idx="229">
                  <c:v>0.22900000000000001</c:v>
                </c:pt>
                <c:pt idx="230">
                  <c:v>0.23</c:v>
                </c:pt>
                <c:pt idx="231">
                  <c:v>0.23100000000000001</c:v>
                </c:pt>
                <c:pt idx="232">
                  <c:v>0.23200000000000001</c:v>
                </c:pt>
                <c:pt idx="233">
                  <c:v>0.23300000000000001</c:v>
                </c:pt>
                <c:pt idx="234">
                  <c:v>0.23400000000000001</c:v>
                </c:pt>
                <c:pt idx="235">
                  <c:v>0.23499999999999999</c:v>
                </c:pt>
                <c:pt idx="236">
                  <c:v>0.23599999999999999</c:v>
                </c:pt>
                <c:pt idx="237">
                  <c:v>0.23699999999999999</c:v>
                </c:pt>
                <c:pt idx="238">
                  <c:v>0.23799999999999999</c:v>
                </c:pt>
                <c:pt idx="239">
                  <c:v>0.23899999999999999</c:v>
                </c:pt>
                <c:pt idx="240">
                  <c:v>0.24</c:v>
                </c:pt>
                <c:pt idx="241">
                  <c:v>0.24099999999999999</c:v>
                </c:pt>
                <c:pt idx="242">
                  <c:v>0.24199999999999999</c:v>
                </c:pt>
                <c:pt idx="243">
                  <c:v>0.24299999999999999</c:v>
                </c:pt>
                <c:pt idx="244">
                  <c:v>0.24399999999999999</c:v>
                </c:pt>
                <c:pt idx="245">
                  <c:v>0.245</c:v>
                </c:pt>
                <c:pt idx="246">
                  <c:v>0.246</c:v>
                </c:pt>
                <c:pt idx="247">
                  <c:v>0.247</c:v>
                </c:pt>
                <c:pt idx="248">
                  <c:v>0.248</c:v>
                </c:pt>
                <c:pt idx="249">
                  <c:v>0.249</c:v>
                </c:pt>
                <c:pt idx="250">
                  <c:v>0.25</c:v>
                </c:pt>
                <c:pt idx="251">
                  <c:v>0.251</c:v>
                </c:pt>
                <c:pt idx="252">
                  <c:v>0.252</c:v>
                </c:pt>
                <c:pt idx="253">
                  <c:v>0.253</c:v>
                </c:pt>
                <c:pt idx="254">
                  <c:v>0.254</c:v>
                </c:pt>
                <c:pt idx="255">
                  <c:v>0.255</c:v>
                </c:pt>
                <c:pt idx="256">
                  <c:v>0.25600000000000001</c:v>
                </c:pt>
                <c:pt idx="257">
                  <c:v>0.25700000000000001</c:v>
                </c:pt>
                <c:pt idx="258">
                  <c:v>0.25800000000000001</c:v>
                </c:pt>
                <c:pt idx="259">
                  <c:v>0.25900000000000001</c:v>
                </c:pt>
                <c:pt idx="260">
                  <c:v>0.26</c:v>
                </c:pt>
                <c:pt idx="261">
                  <c:v>0.26100000000000001</c:v>
                </c:pt>
                <c:pt idx="262">
                  <c:v>0.26200000000000001</c:v>
                </c:pt>
                <c:pt idx="263">
                  <c:v>0.26300000000000001</c:v>
                </c:pt>
                <c:pt idx="264">
                  <c:v>0.26400000000000001</c:v>
                </c:pt>
                <c:pt idx="265">
                  <c:v>0.26500000000000001</c:v>
                </c:pt>
                <c:pt idx="266">
                  <c:v>0.26600000000000001</c:v>
                </c:pt>
                <c:pt idx="267">
                  <c:v>0.26700000000000002</c:v>
                </c:pt>
                <c:pt idx="268">
                  <c:v>0.26800000000000002</c:v>
                </c:pt>
                <c:pt idx="269">
                  <c:v>0.26900000000000002</c:v>
                </c:pt>
                <c:pt idx="270">
                  <c:v>0.27</c:v>
                </c:pt>
                <c:pt idx="271">
                  <c:v>0.27100000000000002</c:v>
                </c:pt>
                <c:pt idx="272">
                  <c:v>0.27200000000000002</c:v>
                </c:pt>
                <c:pt idx="273">
                  <c:v>0.27300000000000002</c:v>
                </c:pt>
                <c:pt idx="274">
                  <c:v>0.27400000000000002</c:v>
                </c:pt>
                <c:pt idx="275">
                  <c:v>0.27500000000000002</c:v>
                </c:pt>
                <c:pt idx="276">
                  <c:v>0.27600000000000002</c:v>
                </c:pt>
                <c:pt idx="277">
                  <c:v>0.27700000000000002</c:v>
                </c:pt>
                <c:pt idx="278">
                  <c:v>0.27800000000000002</c:v>
                </c:pt>
                <c:pt idx="279">
                  <c:v>0.27900000000000003</c:v>
                </c:pt>
                <c:pt idx="280">
                  <c:v>0.28000000000000003</c:v>
                </c:pt>
                <c:pt idx="281">
                  <c:v>0.28100000000000003</c:v>
                </c:pt>
                <c:pt idx="282">
                  <c:v>0.28199999999999997</c:v>
                </c:pt>
                <c:pt idx="283">
                  <c:v>0.28299999999999997</c:v>
                </c:pt>
                <c:pt idx="284">
                  <c:v>0.28399999999999997</c:v>
                </c:pt>
                <c:pt idx="285">
                  <c:v>0.28499999999999998</c:v>
                </c:pt>
                <c:pt idx="286">
                  <c:v>0.28599999999999998</c:v>
                </c:pt>
                <c:pt idx="287">
                  <c:v>0.28699999999999998</c:v>
                </c:pt>
                <c:pt idx="288">
                  <c:v>0.28799999999999998</c:v>
                </c:pt>
                <c:pt idx="289">
                  <c:v>0.28899999999999998</c:v>
                </c:pt>
                <c:pt idx="290">
                  <c:v>0.28999999999999998</c:v>
                </c:pt>
                <c:pt idx="291">
                  <c:v>0.29099999999999998</c:v>
                </c:pt>
                <c:pt idx="292">
                  <c:v>0.29199999999999998</c:v>
                </c:pt>
                <c:pt idx="293">
                  <c:v>0.29299999999999998</c:v>
                </c:pt>
                <c:pt idx="294">
                  <c:v>0.29399999999999998</c:v>
                </c:pt>
                <c:pt idx="295">
                  <c:v>0.29499999999999998</c:v>
                </c:pt>
                <c:pt idx="296">
                  <c:v>0.29599999999999999</c:v>
                </c:pt>
                <c:pt idx="297">
                  <c:v>0.29699999999999999</c:v>
                </c:pt>
                <c:pt idx="298">
                  <c:v>0.29799999999999999</c:v>
                </c:pt>
                <c:pt idx="299">
                  <c:v>0.29899999999999999</c:v>
                </c:pt>
                <c:pt idx="300">
                  <c:v>0.3</c:v>
                </c:pt>
                <c:pt idx="301">
                  <c:v>0.30099999999999999</c:v>
                </c:pt>
                <c:pt idx="302">
                  <c:v>0.30199999999999999</c:v>
                </c:pt>
                <c:pt idx="303">
                  <c:v>0.30299999999999999</c:v>
                </c:pt>
                <c:pt idx="304">
                  <c:v>0.30399999999999999</c:v>
                </c:pt>
                <c:pt idx="305">
                  <c:v>0.30499999999999999</c:v>
                </c:pt>
                <c:pt idx="306">
                  <c:v>0.30599999999999999</c:v>
                </c:pt>
                <c:pt idx="307">
                  <c:v>0.307</c:v>
                </c:pt>
                <c:pt idx="308">
                  <c:v>0.308</c:v>
                </c:pt>
                <c:pt idx="309">
                  <c:v>0.309</c:v>
                </c:pt>
                <c:pt idx="310">
                  <c:v>0.31</c:v>
                </c:pt>
                <c:pt idx="311">
                  <c:v>0.311</c:v>
                </c:pt>
                <c:pt idx="312">
                  <c:v>0.312</c:v>
                </c:pt>
                <c:pt idx="313">
                  <c:v>0.313</c:v>
                </c:pt>
                <c:pt idx="314">
                  <c:v>0.314</c:v>
                </c:pt>
                <c:pt idx="315">
                  <c:v>0.315</c:v>
                </c:pt>
                <c:pt idx="316">
                  <c:v>0.316</c:v>
                </c:pt>
                <c:pt idx="317">
                  <c:v>0.317</c:v>
                </c:pt>
                <c:pt idx="318">
                  <c:v>0.318</c:v>
                </c:pt>
                <c:pt idx="319">
                  <c:v>0.31900000000000001</c:v>
                </c:pt>
                <c:pt idx="320">
                  <c:v>0.32</c:v>
                </c:pt>
                <c:pt idx="321">
                  <c:v>0.32100000000000001</c:v>
                </c:pt>
                <c:pt idx="322">
                  <c:v>0.32200000000000001</c:v>
                </c:pt>
                <c:pt idx="323">
                  <c:v>0.32300000000000001</c:v>
                </c:pt>
                <c:pt idx="324">
                  <c:v>0.32400000000000001</c:v>
                </c:pt>
                <c:pt idx="325">
                  <c:v>0.32500000000000001</c:v>
                </c:pt>
                <c:pt idx="326">
                  <c:v>0.32600000000000001</c:v>
                </c:pt>
                <c:pt idx="327">
                  <c:v>0.32700000000000001</c:v>
                </c:pt>
                <c:pt idx="328">
                  <c:v>0.32800000000000001</c:v>
                </c:pt>
                <c:pt idx="329">
                  <c:v>0.32900000000000001</c:v>
                </c:pt>
                <c:pt idx="330">
                  <c:v>0.33</c:v>
                </c:pt>
                <c:pt idx="331">
                  <c:v>0.33100000000000002</c:v>
                </c:pt>
                <c:pt idx="332">
                  <c:v>0.33200000000000002</c:v>
                </c:pt>
                <c:pt idx="333">
                  <c:v>0.33300000000000002</c:v>
                </c:pt>
                <c:pt idx="334">
                  <c:v>0.33400000000000002</c:v>
                </c:pt>
                <c:pt idx="335">
                  <c:v>0.33500000000000002</c:v>
                </c:pt>
                <c:pt idx="336">
                  <c:v>0.33600000000000002</c:v>
                </c:pt>
                <c:pt idx="337">
                  <c:v>0.33700000000000002</c:v>
                </c:pt>
                <c:pt idx="338">
                  <c:v>0.33800000000000002</c:v>
                </c:pt>
                <c:pt idx="339">
                  <c:v>0.33900000000000002</c:v>
                </c:pt>
                <c:pt idx="340">
                  <c:v>0.34</c:v>
                </c:pt>
                <c:pt idx="341">
                  <c:v>0.34100000000000003</c:v>
                </c:pt>
                <c:pt idx="342">
                  <c:v>0.34200000000000003</c:v>
                </c:pt>
                <c:pt idx="343">
                  <c:v>0.34300000000000003</c:v>
                </c:pt>
                <c:pt idx="344">
                  <c:v>0.34399999999999997</c:v>
                </c:pt>
                <c:pt idx="345">
                  <c:v>0.34499999999999997</c:v>
                </c:pt>
                <c:pt idx="346">
                  <c:v>0.34599999999999997</c:v>
                </c:pt>
                <c:pt idx="347">
                  <c:v>0.34699999999999998</c:v>
                </c:pt>
                <c:pt idx="348">
                  <c:v>0.34799999999999998</c:v>
                </c:pt>
                <c:pt idx="349">
                  <c:v>0.34899999999999998</c:v>
                </c:pt>
                <c:pt idx="350">
                  <c:v>0.35</c:v>
                </c:pt>
                <c:pt idx="351">
                  <c:v>0.35099999999999998</c:v>
                </c:pt>
                <c:pt idx="352">
                  <c:v>0.35199999999999998</c:v>
                </c:pt>
                <c:pt idx="353">
                  <c:v>0.35299999999999998</c:v>
                </c:pt>
                <c:pt idx="354">
                  <c:v>0.35399999999999998</c:v>
                </c:pt>
                <c:pt idx="355">
                  <c:v>0.35499999999999998</c:v>
                </c:pt>
                <c:pt idx="356">
                  <c:v>0.35599999999999998</c:v>
                </c:pt>
                <c:pt idx="357">
                  <c:v>0.35699999999999998</c:v>
                </c:pt>
                <c:pt idx="358">
                  <c:v>0.35799999999999998</c:v>
                </c:pt>
                <c:pt idx="359">
                  <c:v>0.35899999999999999</c:v>
                </c:pt>
                <c:pt idx="360">
                  <c:v>0.36</c:v>
                </c:pt>
                <c:pt idx="361">
                  <c:v>0.36099999999999999</c:v>
                </c:pt>
                <c:pt idx="362">
                  <c:v>0.36199999999999999</c:v>
                </c:pt>
                <c:pt idx="363">
                  <c:v>0.36299999999999999</c:v>
                </c:pt>
                <c:pt idx="364">
                  <c:v>0.36399999999999999</c:v>
                </c:pt>
                <c:pt idx="365">
                  <c:v>0.36499999999999999</c:v>
                </c:pt>
                <c:pt idx="366">
                  <c:v>0.36599999999999999</c:v>
                </c:pt>
                <c:pt idx="367">
                  <c:v>0.36699999999999999</c:v>
                </c:pt>
                <c:pt idx="368">
                  <c:v>0.36799999999999999</c:v>
                </c:pt>
                <c:pt idx="369">
                  <c:v>0.36899999999999999</c:v>
                </c:pt>
                <c:pt idx="370">
                  <c:v>0.37</c:v>
                </c:pt>
                <c:pt idx="371">
                  <c:v>0.371</c:v>
                </c:pt>
                <c:pt idx="372">
                  <c:v>0.372</c:v>
                </c:pt>
                <c:pt idx="373">
                  <c:v>0.373</c:v>
                </c:pt>
                <c:pt idx="374">
                  <c:v>0.374</c:v>
                </c:pt>
                <c:pt idx="375">
                  <c:v>0.375</c:v>
                </c:pt>
                <c:pt idx="376">
                  <c:v>0.376</c:v>
                </c:pt>
                <c:pt idx="377">
                  <c:v>0.377</c:v>
                </c:pt>
                <c:pt idx="378">
                  <c:v>0.378</c:v>
                </c:pt>
                <c:pt idx="379">
                  <c:v>0.379</c:v>
                </c:pt>
                <c:pt idx="380">
                  <c:v>0.38</c:v>
                </c:pt>
                <c:pt idx="381">
                  <c:v>0.38100000000000001</c:v>
                </c:pt>
                <c:pt idx="382">
                  <c:v>0.38200000000000001</c:v>
                </c:pt>
                <c:pt idx="383">
                  <c:v>0.38300000000000001</c:v>
                </c:pt>
                <c:pt idx="384">
                  <c:v>0.38400000000000001</c:v>
                </c:pt>
                <c:pt idx="385">
                  <c:v>0.38500000000000001</c:v>
                </c:pt>
                <c:pt idx="386">
                  <c:v>0.38600000000000001</c:v>
                </c:pt>
                <c:pt idx="387">
                  <c:v>0.38700000000000001</c:v>
                </c:pt>
                <c:pt idx="388">
                  <c:v>0.38800000000000001</c:v>
                </c:pt>
                <c:pt idx="389">
                  <c:v>0.38900000000000001</c:v>
                </c:pt>
                <c:pt idx="390">
                  <c:v>0.39</c:v>
                </c:pt>
                <c:pt idx="391">
                  <c:v>0.39100000000000001</c:v>
                </c:pt>
                <c:pt idx="392">
                  <c:v>0.39200000000000002</c:v>
                </c:pt>
                <c:pt idx="393">
                  <c:v>0.39300000000000002</c:v>
                </c:pt>
                <c:pt idx="394">
                  <c:v>0.39400000000000002</c:v>
                </c:pt>
                <c:pt idx="395">
                  <c:v>0.39500000000000002</c:v>
                </c:pt>
                <c:pt idx="396">
                  <c:v>0.39600000000000002</c:v>
                </c:pt>
                <c:pt idx="397">
                  <c:v>0.39700000000000002</c:v>
                </c:pt>
                <c:pt idx="398">
                  <c:v>0.39800000000000002</c:v>
                </c:pt>
                <c:pt idx="399">
                  <c:v>0.39900000000000002</c:v>
                </c:pt>
                <c:pt idx="400">
                  <c:v>0.4</c:v>
                </c:pt>
                <c:pt idx="401">
                  <c:v>0.40100000000000002</c:v>
                </c:pt>
                <c:pt idx="402">
                  <c:v>0.40200000000000002</c:v>
                </c:pt>
                <c:pt idx="403">
                  <c:v>0.40300000000000002</c:v>
                </c:pt>
                <c:pt idx="404">
                  <c:v>0.40400000000000003</c:v>
                </c:pt>
                <c:pt idx="405">
                  <c:v>0.40500000000000003</c:v>
                </c:pt>
                <c:pt idx="406">
                  <c:v>0.40600000000000003</c:v>
                </c:pt>
                <c:pt idx="407">
                  <c:v>0.40699999999999997</c:v>
                </c:pt>
                <c:pt idx="408">
                  <c:v>0.40799999999999997</c:v>
                </c:pt>
                <c:pt idx="409">
                  <c:v>0.40899999999999997</c:v>
                </c:pt>
                <c:pt idx="410">
                  <c:v>0.41</c:v>
                </c:pt>
                <c:pt idx="411">
                  <c:v>0.41099999999999998</c:v>
                </c:pt>
                <c:pt idx="412">
                  <c:v>0.41199999999999998</c:v>
                </c:pt>
                <c:pt idx="413">
                  <c:v>0.41299999999999998</c:v>
                </c:pt>
                <c:pt idx="414">
                  <c:v>0.41399999999999998</c:v>
                </c:pt>
                <c:pt idx="415">
                  <c:v>0.41499999999999998</c:v>
                </c:pt>
                <c:pt idx="416">
                  <c:v>0.41599999999999998</c:v>
                </c:pt>
                <c:pt idx="417">
                  <c:v>0.41699999999999998</c:v>
                </c:pt>
                <c:pt idx="418">
                  <c:v>0.41799999999999998</c:v>
                </c:pt>
                <c:pt idx="419">
                  <c:v>0.41899999999999998</c:v>
                </c:pt>
                <c:pt idx="420">
                  <c:v>0.42</c:v>
                </c:pt>
                <c:pt idx="421">
                  <c:v>0.42099999999999999</c:v>
                </c:pt>
                <c:pt idx="422">
                  <c:v>0.42199999999999999</c:v>
                </c:pt>
                <c:pt idx="423">
                  <c:v>0.42299999999999999</c:v>
                </c:pt>
                <c:pt idx="424">
                  <c:v>0.42399999999999999</c:v>
                </c:pt>
                <c:pt idx="425">
                  <c:v>0.42499999999999999</c:v>
                </c:pt>
                <c:pt idx="426">
                  <c:v>0.42599999999999999</c:v>
                </c:pt>
                <c:pt idx="427">
                  <c:v>0.42699999999999999</c:v>
                </c:pt>
                <c:pt idx="428">
                  <c:v>0.42799999999999999</c:v>
                </c:pt>
                <c:pt idx="429">
                  <c:v>0.42899999999999999</c:v>
                </c:pt>
                <c:pt idx="430">
                  <c:v>0.43</c:v>
                </c:pt>
                <c:pt idx="431">
                  <c:v>0.43099999999999999</c:v>
                </c:pt>
                <c:pt idx="432">
                  <c:v>0.432</c:v>
                </c:pt>
                <c:pt idx="433">
                  <c:v>0.433</c:v>
                </c:pt>
                <c:pt idx="434">
                  <c:v>0.434</c:v>
                </c:pt>
                <c:pt idx="435">
                  <c:v>0.435</c:v>
                </c:pt>
                <c:pt idx="436">
                  <c:v>0.436</c:v>
                </c:pt>
                <c:pt idx="437">
                  <c:v>0.437</c:v>
                </c:pt>
                <c:pt idx="438">
                  <c:v>0.438</c:v>
                </c:pt>
                <c:pt idx="439">
                  <c:v>0.439</c:v>
                </c:pt>
                <c:pt idx="440">
                  <c:v>0.44</c:v>
                </c:pt>
                <c:pt idx="441">
                  <c:v>0.441</c:v>
                </c:pt>
                <c:pt idx="442">
                  <c:v>0.442</c:v>
                </c:pt>
                <c:pt idx="443">
                  <c:v>0.443</c:v>
                </c:pt>
                <c:pt idx="444">
                  <c:v>0.44400000000000001</c:v>
                </c:pt>
                <c:pt idx="445">
                  <c:v>0.44500000000000001</c:v>
                </c:pt>
                <c:pt idx="446">
                  <c:v>0.44600000000000001</c:v>
                </c:pt>
                <c:pt idx="447">
                  <c:v>0.44700000000000001</c:v>
                </c:pt>
                <c:pt idx="448">
                  <c:v>0.44800000000000001</c:v>
                </c:pt>
                <c:pt idx="449">
                  <c:v>0.44900000000000001</c:v>
                </c:pt>
                <c:pt idx="450">
                  <c:v>0.45</c:v>
                </c:pt>
                <c:pt idx="451">
                  <c:v>0.45100000000000001</c:v>
                </c:pt>
                <c:pt idx="452">
                  <c:v>0.45200000000000001</c:v>
                </c:pt>
                <c:pt idx="453">
                  <c:v>0.45300000000000001</c:v>
                </c:pt>
                <c:pt idx="454">
                  <c:v>0.45400000000000001</c:v>
                </c:pt>
                <c:pt idx="455">
                  <c:v>0.45500000000000002</c:v>
                </c:pt>
                <c:pt idx="456">
                  <c:v>0.45600000000000002</c:v>
                </c:pt>
                <c:pt idx="457">
                  <c:v>0.45700000000000002</c:v>
                </c:pt>
                <c:pt idx="458">
                  <c:v>0.45800000000000002</c:v>
                </c:pt>
                <c:pt idx="459">
                  <c:v>0.45900000000000002</c:v>
                </c:pt>
                <c:pt idx="460">
                  <c:v>0.46</c:v>
                </c:pt>
                <c:pt idx="461">
                  <c:v>0.46100000000000002</c:v>
                </c:pt>
                <c:pt idx="462">
                  <c:v>0.46200000000000002</c:v>
                </c:pt>
                <c:pt idx="463">
                  <c:v>0.46300000000000002</c:v>
                </c:pt>
                <c:pt idx="464">
                  <c:v>0.46400000000000002</c:v>
                </c:pt>
                <c:pt idx="465">
                  <c:v>0.46500000000000002</c:v>
                </c:pt>
                <c:pt idx="466">
                  <c:v>0.46600000000000003</c:v>
                </c:pt>
                <c:pt idx="467">
                  <c:v>0.46700000000000003</c:v>
                </c:pt>
                <c:pt idx="468">
                  <c:v>0.46800000000000003</c:v>
                </c:pt>
                <c:pt idx="469">
                  <c:v>0.46899999999999997</c:v>
                </c:pt>
                <c:pt idx="470">
                  <c:v>0.47</c:v>
                </c:pt>
                <c:pt idx="471">
                  <c:v>0.47099999999999997</c:v>
                </c:pt>
                <c:pt idx="472">
                  <c:v>0.47199999999999998</c:v>
                </c:pt>
                <c:pt idx="473">
                  <c:v>0.47299999999999998</c:v>
                </c:pt>
                <c:pt idx="474">
                  <c:v>0.47399999999999998</c:v>
                </c:pt>
                <c:pt idx="475">
                  <c:v>0.47499999999999998</c:v>
                </c:pt>
                <c:pt idx="476">
                  <c:v>0.47599999999999998</c:v>
                </c:pt>
                <c:pt idx="477">
                  <c:v>0.47699999999999998</c:v>
                </c:pt>
                <c:pt idx="478">
                  <c:v>0.47799999999999998</c:v>
                </c:pt>
                <c:pt idx="479">
                  <c:v>0.47899999999999998</c:v>
                </c:pt>
                <c:pt idx="480">
                  <c:v>0.48</c:v>
                </c:pt>
                <c:pt idx="481">
                  <c:v>0.48099999999999998</c:v>
                </c:pt>
                <c:pt idx="482">
                  <c:v>0.48199999999999998</c:v>
                </c:pt>
                <c:pt idx="483">
                  <c:v>0.48299999999999998</c:v>
                </c:pt>
                <c:pt idx="484">
                  <c:v>0.48399999999999999</c:v>
                </c:pt>
                <c:pt idx="485">
                  <c:v>0.48499999999999999</c:v>
                </c:pt>
                <c:pt idx="486">
                  <c:v>0.48599999999999999</c:v>
                </c:pt>
                <c:pt idx="487">
                  <c:v>0.48699999999999999</c:v>
                </c:pt>
                <c:pt idx="488">
                  <c:v>0.48799999999999999</c:v>
                </c:pt>
                <c:pt idx="489">
                  <c:v>0.48899999999999999</c:v>
                </c:pt>
                <c:pt idx="490">
                  <c:v>0.49</c:v>
                </c:pt>
                <c:pt idx="491">
                  <c:v>0.49099999999999999</c:v>
                </c:pt>
                <c:pt idx="492">
                  <c:v>0.49199999999999999</c:v>
                </c:pt>
                <c:pt idx="493">
                  <c:v>0.49299999999999999</c:v>
                </c:pt>
                <c:pt idx="494">
                  <c:v>0.49399999999999999</c:v>
                </c:pt>
                <c:pt idx="495">
                  <c:v>0.495</c:v>
                </c:pt>
                <c:pt idx="496">
                  <c:v>0.496</c:v>
                </c:pt>
                <c:pt idx="497">
                  <c:v>0.497</c:v>
                </c:pt>
                <c:pt idx="498">
                  <c:v>0.498</c:v>
                </c:pt>
                <c:pt idx="499">
                  <c:v>0.499</c:v>
                </c:pt>
                <c:pt idx="500">
                  <c:v>0.5</c:v>
                </c:pt>
                <c:pt idx="501">
                  <c:v>0.501</c:v>
                </c:pt>
                <c:pt idx="502">
                  <c:v>0.502</c:v>
                </c:pt>
                <c:pt idx="503">
                  <c:v>0.503</c:v>
                </c:pt>
                <c:pt idx="504">
                  <c:v>0.504</c:v>
                </c:pt>
                <c:pt idx="505">
                  <c:v>0.505</c:v>
                </c:pt>
                <c:pt idx="506">
                  <c:v>0.50600000000000001</c:v>
                </c:pt>
                <c:pt idx="507">
                  <c:v>0.50700000000000001</c:v>
                </c:pt>
                <c:pt idx="508">
                  <c:v>0.50800000000000001</c:v>
                </c:pt>
                <c:pt idx="509">
                  <c:v>0.50900000000000001</c:v>
                </c:pt>
                <c:pt idx="510">
                  <c:v>0.51</c:v>
                </c:pt>
                <c:pt idx="511">
                  <c:v>0.51100000000000001</c:v>
                </c:pt>
                <c:pt idx="512">
                  <c:v>0.51200000000000001</c:v>
                </c:pt>
                <c:pt idx="513">
                  <c:v>0.51300000000000001</c:v>
                </c:pt>
                <c:pt idx="514">
                  <c:v>0.51400000000000001</c:v>
                </c:pt>
                <c:pt idx="515">
                  <c:v>0.51500000000000001</c:v>
                </c:pt>
                <c:pt idx="516">
                  <c:v>0.51600000000000001</c:v>
                </c:pt>
                <c:pt idx="517">
                  <c:v>0.51700000000000002</c:v>
                </c:pt>
                <c:pt idx="518">
                  <c:v>0.51800000000000002</c:v>
                </c:pt>
                <c:pt idx="519">
                  <c:v>0.51900000000000002</c:v>
                </c:pt>
                <c:pt idx="520">
                  <c:v>0.52</c:v>
                </c:pt>
                <c:pt idx="521">
                  <c:v>0.52100000000000002</c:v>
                </c:pt>
                <c:pt idx="522">
                  <c:v>0.52200000000000002</c:v>
                </c:pt>
                <c:pt idx="523">
                  <c:v>0.52300000000000002</c:v>
                </c:pt>
                <c:pt idx="524">
                  <c:v>0.52400000000000002</c:v>
                </c:pt>
                <c:pt idx="525">
                  <c:v>0.52500000000000002</c:v>
                </c:pt>
                <c:pt idx="526">
                  <c:v>0.52600000000000002</c:v>
                </c:pt>
                <c:pt idx="527">
                  <c:v>0.52700000000000002</c:v>
                </c:pt>
                <c:pt idx="528">
                  <c:v>0.52800000000000002</c:v>
                </c:pt>
                <c:pt idx="529">
                  <c:v>0.52900000000000003</c:v>
                </c:pt>
                <c:pt idx="530">
                  <c:v>0.53</c:v>
                </c:pt>
                <c:pt idx="531">
                  <c:v>0.53100000000000003</c:v>
                </c:pt>
                <c:pt idx="532">
                  <c:v>0.53200000000000003</c:v>
                </c:pt>
                <c:pt idx="533">
                  <c:v>0.53300000000000003</c:v>
                </c:pt>
                <c:pt idx="534">
                  <c:v>0.53400000000000003</c:v>
                </c:pt>
                <c:pt idx="535">
                  <c:v>0.53500000000000003</c:v>
                </c:pt>
                <c:pt idx="536">
                  <c:v>0.53600000000000003</c:v>
                </c:pt>
                <c:pt idx="537">
                  <c:v>0.53700000000000003</c:v>
                </c:pt>
                <c:pt idx="538">
                  <c:v>0.53800000000000003</c:v>
                </c:pt>
                <c:pt idx="539">
                  <c:v>0.53900000000000003</c:v>
                </c:pt>
                <c:pt idx="540">
                  <c:v>0.54</c:v>
                </c:pt>
                <c:pt idx="541">
                  <c:v>0.54100000000000004</c:v>
                </c:pt>
                <c:pt idx="542">
                  <c:v>0.54200000000000004</c:v>
                </c:pt>
                <c:pt idx="543">
                  <c:v>0.54300000000000004</c:v>
                </c:pt>
                <c:pt idx="544">
                  <c:v>0.54400000000000004</c:v>
                </c:pt>
                <c:pt idx="545">
                  <c:v>0.54500000000000004</c:v>
                </c:pt>
                <c:pt idx="546">
                  <c:v>0.54600000000000004</c:v>
                </c:pt>
                <c:pt idx="547">
                  <c:v>0.54700000000000004</c:v>
                </c:pt>
                <c:pt idx="548">
                  <c:v>0.54800000000000004</c:v>
                </c:pt>
                <c:pt idx="549">
                  <c:v>0.54900000000000004</c:v>
                </c:pt>
                <c:pt idx="550">
                  <c:v>0.55000000000000004</c:v>
                </c:pt>
                <c:pt idx="551">
                  <c:v>0.55100000000000005</c:v>
                </c:pt>
                <c:pt idx="552">
                  <c:v>0.55200000000000005</c:v>
                </c:pt>
                <c:pt idx="553">
                  <c:v>0.55300000000000005</c:v>
                </c:pt>
                <c:pt idx="554">
                  <c:v>0.55400000000000005</c:v>
                </c:pt>
                <c:pt idx="555">
                  <c:v>0.55500000000000005</c:v>
                </c:pt>
                <c:pt idx="556">
                  <c:v>0.55600000000000005</c:v>
                </c:pt>
                <c:pt idx="557">
                  <c:v>0.55700000000000005</c:v>
                </c:pt>
                <c:pt idx="558">
                  <c:v>0.55800000000000005</c:v>
                </c:pt>
                <c:pt idx="559">
                  <c:v>0.55900000000000005</c:v>
                </c:pt>
                <c:pt idx="560">
                  <c:v>0.56000000000000005</c:v>
                </c:pt>
                <c:pt idx="561">
                  <c:v>0.56100000000000005</c:v>
                </c:pt>
                <c:pt idx="562">
                  <c:v>0.56200000000000006</c:v>
                </c:pt>
                <c:pt idx="563">
                  <c:v>0.56299999999999994</c:v>
                </c:pt>
                <c:pt idx="564">
                  <c:v>0.56399999999999995</c:v>
                </c:pt>
                <c:pt idx="565">
                  <c:v>0.56499999999999995</c:v>
                </c:pt>
                <c:pt idx="566">
                  <c:v>0.56599999999999995</c:v>
                </c:pt>
                <c:pt idx="567">
                  <c:v>0.56699999999999995</c:v>
                </c:pt>
                <c:pt idx="568">
                  <c:v>0.56799999999999995</c:v>
                </c:pt>
                <c:pt idx="569">
                  <c:v>0.56899999999999995</c:v>
                </c:pt>
                <c:pt idx="570">
                  <c:v>0.56999999999999995</c:v>
                </c:pt>
                <c:pt idx="571">
                  <c:v>0.57099999999999995</c:v>
                </c:pt>
                <c:pt idx="572">
                  <c:v>0.57199999999999995</c:v>
                </c:pt>
                <c:pt idx="573">
                  <c:v>0.57299999999999995</c:v>
                </c:pt>
                <c:pt idx="574">
                  <c:v>0.57399999999999995</c:v>
                </c:pt>
                <c:pt idx="575">
                  <c:v>0.57499999999999996</c:v>
                </c:pt>
                <c:pt idx="576">
                  <c:v>0.57599999999999996</c:v>
                </c:pt>
                <c:pt idx="577">
                  <c:v>0.57699999999999996</c:v>
                </c:pt>
                <c:pt idx="578">
                  <c:v>0.57799999999999996</c:v>
                </c:pt>
                <c:pt idx="579">
                  <c:v>0.57899999999999996</c:v>
                </c:pt>
                <c:pt idx="580">
                  <c:v>0.57999999999999996</c:v>
                </c:pt>
                <c:pt idx="581">
                  <c:v>0.58099999999999996</c:v>
                </c:pt>
                <c:pt idx="582">
                  <c:v>0.58199999999999996</c:v>
                </c:pt>
                <c:pt idx="583">
                  <c:v>0.58299999999999996</c:v>
                </c:pt>
                <c:pt idx="584">
                  <c:v>0.58399999999999996</c:v>
                </c:pt>
                <c:pt idx="585">
                  <c:v>0.58499999999999996</c:v>
                </c:pt>
                <c:pt idx="586">
                  <c:v>0.58599999999999997</c:v>
                </c:pt>
                <c:pt idx="587">
                  <c:v>0.58699999999999997</c:v>
                </c:pt>
                <c:pt idx="588">
                  <c:v>0.58799999999999997</c:v>
                </c:pt>
                <c:pt idx="589">
                  <c:v>0.58899999999999997</c:v>
                </c:pt>
                <c:pt idx="590">
                  <c:v>0.59</c:v>
                </c:pt>
                <c:pt idx="591">
                  <c:v>0.59099999999999997</c:v>
                </c:pt>
                <c:pt idx="592">
                  <c:v>0.59199999999999997</c:v>
                </c:pt>
                <c:pt idx="593">
                  <c:v>0.59299999999999997</c:v>
                </c:pt>
                <c:pt idx="594">
                  <c:v>0.59399999999999997</c:v>
                </c:pt>
                <c:pt idx="595">
                  <c:v>0.59499999999999997</c:v>
                </c:pt>
                <c:pt idx="596">
                  <c:v>0.59599999999999997</c:v>
                </c:pt>
                <c:pt idx="597">
                  <c:v>0.59699999999999998</c:v>
                </c:pt>
                <c:pt idx="598">
                  <c:v>0.59799999999999998</c:v>
                </c:pt>
                <c:pt idx="599">
                  <c:v>0.59899999999999998</c:v>
                </c:pt>
                <c:pt idx="600">
                  <c:v>0.6</c:v>
                </c:pt>
                <c:pt idx="601">
                  <c:v>0.60099999999999998</c:v>
                </c:pt>
                <c:pt idx="602">
                  <c:v>0.60199999999999998</c:v>
                </c:pt>
                <c:pt idx="603">
                  <c:v>0.60299999999999998</c:v>
                </c:pt>
                <c:pt idx="604">
                  <c:v>0.60399999999999998</c:v>
                </c:pt>
                <c:pt idx="605">
                  <c:v>0.60499999999999998</c:v>
                </c:pt>
                <c:pt idx="606">
                  <c:v>0.60599999999999998</c:v>
                </c:pt>
                <c:pt idx="607">
                  <c:v>0.60699999999999998</c:v>
                </c:pt>
                <c:pt idx="608">
                  <c:v>0.60799999999999998</c:v>
                </c:pt>
                <c:pt idx="609">
                  <c:v>0.60899999999999999</c:v>
                </c:pt>
                <c:pt idx="610">
                  <c:v>0.61</c:v>
                </c:pt>
                <c:pt idx="611">
                  <c:v>0.61099999999999999</c:v>
                </c:pt>
                <c:pt idx="612">
                  <c:v>0.61199999999999999</c:v>
                </c:pt>
                <c:pt idx="613">
                  <c:v>0.61299999999999999</c:v>
                </c:pt>
                <c:pt idx="614">
                  <c:v>0.61399999999999999</c:v>
                </c:pt>
                <c:pt idx="615">
                  <c:v>0.61499999999999999</c:v>
                </c:pt>
                <c:pt idx="616">
                  <c:v>0.61599999999999999</c:v>
                </c:pt>
                <c:pt idx="617">
                  <c:v>0.61699999999999999</c:v>
                </c:pt>
                <c:pt idx="618">
                  <c:v>0.61799999999999999</c:v>
                </c:pt>
                <c:pt idx="619">
                  <c:v>0.61899999999999999</c:v>
                </c:pt>
                <c:pt idx="620">
                  <c:v>0.62</c:v>
                </c:pt>
                <c:pt idx="621">
                  <c:v>0.621</c:v>
                </c:pt>
                <c:pt idx="622">
                  <c:v>0.622</c:v>
                </c:pt>
                <c:pt idx="623">
                  <c:v>0.623</c:v>
                </c:pt>
                <c:pt idx="624">
                  <c:v>0.624</c:v>
                </c:pt>
                <c:pt idx="625">
                  <c:v>0.625</c:v>
                </c:pt>
                <c:pt idx="626">
                  <c:v>0.626</c:v>
                </c:pt>
                <c:pt idx="627">
                  <c:v>0.627</c:v>
                </c:pt>
                <c:pt idx="628">
                  <c:v>0.628</c:v>
                </c:pt>
                <c:pt idx="629">
                  <c:v>0.629</c:v>
                </c:pt>
                <c:pt idx="630">
                  <c:v>0.63</c:v>
                </c:pt>
                <c:pt idx="631">
                  <c:v>0.63100000000000001</c:v>
                </c:pt>
                <c:pt idx="632">
                  <c:v>0.63200000000000001</c:v>
                </c:pt>
                <c:pt idx="633">
                  <c:v>0.63300000000000001</c:v>
                </c:pt>
                <c:pt idx="634">
                  <c:v>0.63400000000000001</c:v>
                </c:pt>
                <c:pt idx="635">
                  <c:v>0.63500000000000001</c:v>
                </c:pt>
                <c:pt idx="636">
                  <c:v>0.63600000000000001</c:v>
                </c:pt>
                <c:pt idx="637">
                  <c:v>0.63700000000000001</c:v>
                </c:pt>
                <c:pt idx="638">
                  <c:v>0.63800000000000001</c:v>
                </c:pt>
                <c:pt idx="639">
                  <c:v>0.63900000000000001</c:v>
                </c:pt>
                <c:pt idx="640">
                  <c:v>0.64</c:v>
                </c:pt>
                <c:pt idx="641">
                  <c:v>0.64100000000000001</c:v>
                </c:pt>
                <c:pt idx="642">
                  <c:v>0.64200000000000002</c:v>
                </c:pt>
                <c:pt idx="643">
                  <c:v>0.64300000000000002</c:v>
                </c:pt>
                <c:pt idx="644">
                  <c:v>0.64400000000000002</c:v>
                </c:pt>
                <c:pt idx="645">
                  <c:v>0.64500000000000002</c:v>
                </c:pt>
                <c:pt idx="646">
                  <c:v>0.64600000000000002</c:v>
                </c:pt>
                <c:pt idx="647">
                  <c:v>0.64700000000000002</c:v>
                </c:pt>
                <c:pt idx="648">
                  <c:v>0.64800000000000002</c:v>
                </c:pt>
                <c:pt idx="649">
                  <c:v>0.64900000000000002</c:v>
                </c:pt>
                <c:pt idx="650">
                  <c:v>0.65</c:v>
                </c:pt>
                <c:pt idx="651">
                  <c:v>0.65100000000000002</c:v>
                </c:pt>
                <c:pt idx="652">
                  <c:v>0.65200000000000002</c:v>
                </c:pt>
                <c:pt idx="653">
                  <c:v>0.65300000000000002</c:v>
                </c:pt>
                <c:pt idx="654">
                  <c:v>0.65400000000000003</c:v>
                </c:pt>
                <c:pt idx="655">
                  <c:v>0.65500000000000003</c:v>
                </c:pt>
                <c:pt idx="656">
                  <c:v>0.65600000000000003</c:v>
                </c:pt>
                <c:pt idx="657">
                  <c:v>0.65700000000000003</c:v>
                </c:pt>
                <c:pt idx="658">
                  <c:v>0.65800000000000003</c:v>
                </c:pt>
                <c:pt idx="659">
                  <c:v>0.65900000000000003</c:v>
                </c:pt>
                <c:pt idx="660">
                  <c:v>0.66</c:v>
                </c:pt>
                <c:pt idx="661">
                  <c:v>0.66100000000000003</c:v>
                </c:pt>
                <c:pt idx="662">
                  <c:v>0.66200000000000003</c:v>
                </c:pt>
                <c:pt idx="663">
                  <c:v>0.66300000000000003</c:v>
                </c:pt>
                <c:pt idx="664">
                  <c:v>0.66400000000000003</c:v>
                </c:pt>
                <c:pt idx="665">
                  <c:v>0.66500000000000004</c:v>
                </c:pt>
                <c:pt idx="666">
                  <c:v>0.66600000000000004</c:v>
                </c:pt>
                <c:pt idx="667">
                  <c:v>0.66700000000000004</c:v>
                </c:pt>
                <c:pt idx="668">
                  <c:v>0.66800000000000004</c:v>
                </c:pt>
                <c:pt idx="669">
                  <c:v>0.66900000000000004</c:v>
                </c:pt>
                <c:pt idx="670">
                  <c:v>0.67</c:v>
                </c:pt>
                <c:pt idx="671">
                  <c:v>0.67100000000000004</c:v>
                </c:pt>
                <c:pt idx="672">
                  <c:v>0.67200000000000004</c:v>
                </c:pt>
                <c:pt idx="673">
                  <c:v>0.67300000000000004</c:v>
                </c:pt>
                <c:pt idx="674">
                  <c:v>0.67400000000000004</c:v>
                </c:pt>
                <c:pt idx="675">
                  <c:v>0.67500000000000004</c:v>
                </c:pt>
                <c:pt idx="676">
                  <c:v>0.67600000000000005</c:v>
                </c:pt>
                <c:pt idx="677">
                  <c:v>0.67700000000000005</c:v>
                </c:pt>
                <c:pt idx="678">
                  <c:v>0.67800000000000005</c:v>
                </c:pt>
                <c:pt idx="679">
                  <c:v>0.67900000000000005</c:v>
                </c:pt>
                <c:pt idx="680">
                  <c:v>0.68</c:v>
                </c:pt>
                <c:pt idx="681">
                  <c:v>0.68100000000000005</c:v>
                </c:pt>
                <c:pt idx="682">
                  <c:v>0.68200000000000005</c:v>
                </c:pt>
                <c:pt idx="683">
                  <c:v>0.68300000000000005</c:v>
                </c:pt>
                <c:pt idx="684">
                  <c:v>0.68400000000000005</c:v>
                </c:pt>
                <c:pt idx="685">
                  <c:v>0.68500000000000005</c:v>
                </c:pt>
                <c:pt idx="686">
                  <c:v>0.68600000000000005</c:v>
                </c:pt>
                <c:pt idx="687">
                  <c:v>0.68700000000000006</c:v>
                </c:pt>
                <c:pt idx="688">
                  <c:v>0.68799999999999994</c:v>
                </c:pt>
                <c:pt idx="689">
                  <c:v>0.68899999999999995</c:v>
                </c:pt>
                <c:pt idx="690">
                  <c:v>0.69</c:v>
                </c:pt>
                <c:pt idx="691">
                  <c:v>0.69099999999999995</c:v>
                </c:pt>
                <c:pt idx="692">
                  <c:v>0.69199999999999995</c:v>
                </c:pt>
                <c:pt idx="693">
                  <c:v>0.69299999999999995</c:v>
                </c:pt>
                <c:pt idx="694">
                  <c:v>0.69399999999999995</c:v>
                </c:pt>
                <c:pt idx="695">
                  <c:v>0.69499999999999995</c:v>
                </c:pt>
                <c:pt idx="696">
                  <c:v>0.69599999999999995</c:v>
                </c:pt>
                <c:pt idx="697">
                  <c:v>0.69699999999999995</c:v>
                </c:pt>
                <c:pt idx="698">
                  <c:v>0.69799999999999995</c:v>
                </c:pt>
                <c:pt idx="699">
                  <c:v>0.69899999999999995</c:v>
                </c:pt>
                <c:pt idx="700">
                  <c:v>0.7</c:v>
                </c:pt>
                <c:pt idx="701">
                  <c:v>0.70099999999999996</c:v>
                </c:pt>
                <c:pt idx="702">
                  <c:v>0.70199999999999996</c:v>
                </c:pt>
                <c:pt idx="703">
                  <c:v>0.70299999999999996</c:v>
                </c:pt>
                <c:pt idx="704">
                  <c:v>0.70399999999999996</c:v>
                </c:pt>
                <c:pt idx="705">
                  <c:v>0.70499999999999996</c:v>
                </c:pt>
                <c:pt idx="706">
                  <c:v>0.70599999999999996</c:v>
                </c:pt>
                <c:pt idx="707">
                  <c:v>0.70699999999999996</c:v>
                </c:pt>
                <c:pt idx="708">
                  <c:v>0.70799999999999996</c:v>
                </c:pt>
                <c:pt idx="709">
                  <c:v>0.70899999999999996</c:v>
                </c:pt>
                <c:pt idx="710">
                  <c:v>0.71</c:v>
                </c:pt>
                <c:pt idx="711">
                  <c:v>0.71099999999999997</c:v>
                </c:pt>
                <c:pt idx="712">
                  <c:v>0.71199999999999997</c:v>
                </c:pt>
                <c:pt idx="713">
                  <c:v>0.71299999999999997</c:v>
                </c:pt>
                <c:pt idx="714">
                  <c:v>0.71399999999999997</c:v>
                </c:pt>
                <c:pt idx="715">
                  <c:v>0.71499999999999997</c:v>
                </c:pt>
                <c:pt idx="716">
                  <c:v>0.71599999999999997</c:v>
                </c:pt>
                <c:pt idx="717">
                  <c:v>0.71699999999999997</c:v>
                </c:pt>
                <c:pt idx="718">
                  <c:v>0.71799999999999997</c:v>
                </c:pt>
                <c:pt idx="719">
                  <c:v>0.71899999999999997</c:v>
                </c:pt>
                <c:pt idx="720">
                  <c:v>0.72</c:v>
                </c:pt>
                <c:pt idx="721">
                  <c:v>0.72099999999999997</c:v>
                </c:pt>
                <c:pt idx="722">
                  <c:v>0.72199999999999998</c:v>
                </c:pt>
                <c:pt idx="723">
                  <c:v>0.72299999999999998</c:v>
                </c:pt>
                <c:pt idx="724">
                  <c:v>0.72399999999999998</c:v>
                </c:pt>
                <c:pt idx="725">
                  <c:v>0.72499999999999998</c:v>
                </c:pt>
                <c:pt idx="726">
                  <c:v>0.72599999999999998</c:v>
                </c:pt>
                <c:pt idx="727">
                  <c:v>0.72699999999999998</c:v>
                </c:pt>
                <c:pt idx="728">
                  <c:v>0.72799999999999998</c:v>
                </c:pt>
                <c:pt idx="729">
                  <c:v>0.72899999999999998</c:v>
                </c:pt>
                <c:pt idx="730">
                  <c:v>0.73</c:v>
                </c:pt>
                <c:pt idx="731">
                  <c:v>0.73099999999999998</c:v>
                </c:pt>
                <c:pt idx="732">
                  <c:v>0.73199999999999998</c:v>
                </c:pt>
                <c:pt idx="733">
                  <c:v>0.73299999999999998</c:v>
                </c:pt>
                <c:pt idx="734">
                  <c:v>0.73399999999999999</c:v>
                </c:pt>
                <c:pt idx="735">
                  <c:v>0.73499999999999999</c:v>
                </c:pt>
                <c:pt idx="736">
                  <c:v>0.73599999999999999</c:v>
                </c:pt>
                <c:pt idx="737">
                  <c:v>0.73699999999999999</c:v>
                </c:pt>
                <c:pt idx="738">
                  <c:v>0.73799999999999999</c:v>
                </c:pt>
                <c:pt idx="739">
                  <c:v>0.73899999999999999</c:v>
                </c:pt>
                <c:pt idx="740">
                  <c:v>0.74</c:v>
                </c:pt>
                <c:pt idx="741">
                  <c:v>0.74099999999999999</c:v>
                </c:pt>
                <c:pt idx="742">
                  <c:v>0.74199999999999999</c:v>
                </c:pt>
                <c:pt idx="743">
                  <c:v>0.74299999999999999</c:v>
                </c:pt>
                <c:pt idx="744">
                  <c:v>0.74399999999999999</c:v>
                </c:pt>
                <c:pt idx="745">
                  <c:v>0.745</c:v>
                </c:pt>
                <c:pt idx="746">
                  <c:v>0.746</c:v>
                </c:pt>
                <c:pt idx="747">
                  <c:v>0.747</c:v>
                </c:pt>
                <c:pt idx="748">
                  <c:v>0.748</c:v>
                </c:pt>
                <c:pt idx="749">
                  <c:v>0.749</c:v>
                </c:pt>
                <c:pt idx="750">
                  <c:v>0.75</c:v>
                </c:pt>
                <c:pt idx="751">
                  <c:v>0.751</c:v>
                </c:pt>
                <c:pt idx="752">
                  <c:v>0.752</c:v>
                </c:pt>
                <c:pt idx="753">
                  <c:v>0.753</c:v>
                </c:pt>
                <c:pt idx="754">
                  <c:v>0.754</c:v>
                </c:pt>
                <c:pt idx="755">
                  <c:v>0.755</c:v>
                </c:pt>
                <c:pt idx="756">
                  <c:v>0.75600000000000001</c:v>
                </c:pt>
                <c:pt idx="757">
                  <c:v>0.75700000000000001</c:v>
                </c:pt>
                <c:pt idx="758">
                  <c:v>0.75800000000000001</c:v>
                </c:pt>
                <c:pt idx="759">
                  <c:v>0.75900000000000001</c:v>
                </c:pt>
                <c:pt idx="760">
                  <c:v>0.76</c:v>
                </c:pt>
                <c:pt idx="761">
                  <c:v>0.76100000000000001</c:v>
                </c:pt>
                <c:pt idx="762">
                  <c:v>0.76200000000000001</c:v>
                </c:pt>
                <c:pt idx="763">
                  <c:v>0.76300000000000001</c:v>
                </c:pt>
                <c:pt idx="764">
                  <c:v>0.76400000000000001</c:v>
                </c:pt>
                <c:pt idx="765">
                  <c:v>0.76500000000000001</c:v>
                </c:pt>
                <c:pt idx="766">
                  <c:v>0.76600000000000001</c:v>
                </c:pt>
                <c:pt idx="767">
                  <c:v>0.76700000000000002</c:v>
                </c:pt>
                <c:pt idx="768">
                  <c:v>0.76800000000000002</c:v>
                </c:pt>
                <c:pt idx="769">
                  <c:v>0.76900000000000002</c:v>
                </c:pt>
                <c:pt idx="770">
                  <c:v>0.77</c:v>
                </c:pt>
                <c:pt idx="771">
                  <c:v>0.77100000000000002</c:v>
                </c:pt>
                <c:pt idx="772">
                  <c:v>0.77200000000000002</c:v>
                </c:pt>
                <c:pt idx="773">
                  <c:v>0.77300000000000002</c:v>
                </c:pt>
                <c:pt idx="774">
                  <c:v>0.77400000000000002</c:v>
                </c:pt>
                <c:pt idx="775">
                  <c:v>0.77500000000000002</c:v>
                </c:pt>
                <c:pt idx="776">
                  <c:v>0.77600000000000002</c:v>
                </c:pt>
                <c:pt idx="777">
                  <c:v>0.77700000000000002</c:v>
                </c:pt>
                <c:pt idx="778">
                  <c:v>0.77800000000000002</c:v>
                </c:pt>
                <c:pt idx="779">
                  <c:v>0.77900000000000003</c:v>
                </c:pt>
                <c:pt idx="780">
                  <c:v>0.78</c:v>
                </c:pt>
                <c:pt idx="781">
                  <c:v>0.78100000000000003</c:v>
                </c:pt>
                <c:pt idx="782">
                  <c:v>0.78200000000000003</c:v>
                </c:pt>
                <c:pt idx="783">
                  <c:v>0.78300000000000003</c:v>
                </c:pt>
                <c:pt idx="784">
                  <c:v>0.78400000000000003</c:v>
                </c:pt>
                <c:pt idx="785">
                  <c:v>0.78500000000000003</c:v>
                </c:pt>
                <c:pt idx="786">
                  <c:v>0.78600000000000003</c:v>
                </c:pt>
                <c:pt idx="787">
                  <c:v>0.78700000000000003</c:v>
                </c:pt>
                <c:pt idx="788">
                  <c:v>0.78800000000000003</c:v>
                </c:pt>
                <c:pt idx="789">
                  <c:v>0.78900000000000003</c:v>
                </c:pt>
                <c:pt idx="790">
                  <c:v>0.79</c:v>
                </c:pt>
                <c:pt idx="791">
                  <c:v>0.79100000000000004</c:v>
                </c:pt>
                <c:pt idx="792">
                  <c:v>0.79200000000000004</c:v>
                </c:pt>
                <c:pt idx="793">
                  <c:v>0.79300000000000004</c:v>
                </c:pt>
                <c:pt idx="794">
                  <c:v>0.79400000000000004</c:v>
                </c:pt>
                <c:pt idx="795">
                  <c:v>0.79500000000000004</c:v>
                </c:pt>
                <c:pt idx="796">
                  <c:v>0.79600000000000004</c:v>
                </c:pt>
                <c:pt idx="797">
                  <c:v>0.79700000000000004</c:v>
                </c:pt>
                <c:pt idx="798">
                  <c:v>0.79800000000000004</c:v>
                </c:pt>
                <c:pt idx="799">
                  <c:v>0.79900000000000004</c:v>
                </c:pt>
                <c:pt idx="800">
                  <c:v>0.8</c:v>
                </c:pt>
                <c:pt idx="801">
                  <c:v>0.80100000000000005</c:v>
                </c:pt>
                <c:pt idx="802">
                  <c:v>0.80200000000000005</c:v>
                </c:pt>
                <c:pt idx="803">
                  <c:v>0.80300000000000005</c:v>
                </c:pt>
                <c:pt idx="804">
                  <c:v>0.80400000000000005</c:v>
                </c:pt>
                <c:pt idx="805">
                  <c:v>0.80500000000000005</c:v>
                </c:pt>
                <c:pt idx="806">
                  <c:v>0.80600000000000005</c:v>
                </c:pt>
                <c:pt idx="807">
                  <c:v>0.80700000000000005</c:v>
                </c:pt>
                <c:pt idx="808">
                  <c:v>0.80800000000000005</c:v>
                </c:pt>
                <c:pt idx="809">
                  <c:v>0.80900000000000005</c:v>
                </c:pt>
                <c:pt idx="810">
                  <c:v>0.81</c:v>
                </c:pt>
                <c:pt idx="811">
                  <c:v>0.81100000000000005</c:v>
                </c:pt>
                <c:pt idx="812">
                  <c:v>0.81200000000000006</c:v>
                </c:pt>
                <c:pt idx="813">
                  <c:v>0.81299999999999994</c:v>
                </c:pt>
                <c:pt idx="814">
                  <c:v>0.81399999999999995</c:v>
                </c:pt>
                <c:pt idx="815">
                  <c:v>0.81499999999999995</c:v>
                </c:pt>
                <c:pt idx="816">
                  <c:v>0.81599999999999995</c:v>
                </c:pt>
                <c:pt idx="817">
                  <c:v>0.81699999999999995</c:v>
                </c:pt>
                <c:pt idx="818">
                  <c:v>0.81799999999999995</c:v>
                </c:pt>
                <c:pt idx="819">
                  <c:v>0.81899999999999995</c:v>
                </c:pt>
                <c:pt idx="820">
                  <c:v>0.82</c:v>
                </c:pt>
                <c:pt idx="821">
                  <c:v>0.82099999999999995</c:v>
                </c:pt>
                <c:pt idx="822">
                  <c:v>0.82199999999999995</c:v>
                </c:pt>
                <c:pt idx="823">
                  <c:v>0.82299999999999995</c:v>
                </c:pt>
                <c:pt idx="824">
                  <c:v>0.82399999999999995</c:v>
                </c:pt>
                <c:pt idx="825">
                  <c:v>0.82499999999999996</c:v>
                </c:pt>
                <c:pt idx="826">
                  <c:v>0.82599999999999996</c:v>
                </c:pt>
                <c:pt idx="827">
                  <c:v>0.82699999999999996</c:v>
                </c:pt>
                <c:pt idx="828">
                  <c:v>0.82799999999999996</c:v>
                </c:pt>
                <c:pt idx="829">
                  <c:v>0.82899999999999996</c:v>
                </c:pt>
                <c:pt idx="830">
                  <c:v>0.83</c:v>
                </c:pt>
                <c:pt idx="831">
                  <c:v>0.83099999999999996</c:v>
                </c:pt>
                <c:pt idx="832">
                  <c:v>0.83199999999999996</c:v>
                </c:pt>
                <c:pt idx="833">
                  <c:v>0.83299999999999996</c:v>
                </c:pt>
                <c:pt idx="834">
                  <c:v>0.83399999999999996</c:v>
                </c:pt>
                <c:pt idx="835">
                  <c:v>0.83499999999999996</c:v>
                </c:pt>
                <c:pt idx="836">
                  <c:v>0.83599999999999997</c:v>
                </c:pt>
                <c:pt idx="837">
                  <c:v>0.83699999999999997</c:v>
                </c:pt>
                <c:pt idx="838">
                  <c:v>0.83799999999999997</c:v>
                </c:pt>
                <c:pt idx="839">
                  <c:v>0.83899999999999997</c:v>
                </c:pt>
                <c:pt idx="840">
                  <c:v>0.84</c:v>
                </c:pt>
                <c:pt idx="841">
                  <c:v>0.84099999999999997</c:v>
                </c:pt>
                <c:pt idx="842">
                  <c:v>0.84199999999999997</c:v>
                </c:pt>
                <c:pt idx="843">
                  <c:v>0.84299999999999997</c:v>
                </c:pt>
                <c:pt idx="844">
                  <c:v>0.84399999999999997</c:v>
                </c:pt>
                <c:pt idx="845">
                  <c:v>0.84499999999999997</c:v>
                </c:pt>
                <c:pt idx="846">
                  <c:v>0.84599999999999997</c:v>
                </c:pt>
                <c:pt idx="847">
                  <c:v>0.84699999999999998</c:v>
                </c:pt>
                <c:pt idx="848">
                  <c:v>0.84799999999999998</c:v>
                </c:pt>
                <c:pt idx="849">
                  <c:v>0.84899999999999998</c:v>
                </c:pt>
                <c:pt idx="850">
                  <c:v>0.85</c:v>
                </c:pt>
                <c:pt idx="851">
                  <c:v>0.85099999999999998</c:v>
                </c:pt>
                <c:pt idx="852">
                  <c:v>0.85199999999999998</c:v>
                </c:pt>
                <c:pt idx="853">
                  <c:v>0.85299999999999998</c:v>
                </c:pt>
                <c:pt idx="854">
                  <c:v>0.85399999999999998</c:v>
                </c:pt>
                <c:pt idx="855">
                  <c:v>0.85499999999999998</c:v>
                </c:pt>
                <c:pt idx="856">
                  <c:v>0.85599999999999998</c:v>
                </c:pt>
                <c:pt idx="857">
                  <c:v>0.85699999999999998</c:v>
                </c:pt>
                <c:pt idx="858">
                  <c:v>0.85799999999999998</c:v>
                </c:pt>
                <c:pt idx="859">
                  <c:v>0.85899999999999999</c:v>
                </c:pt>
                <c:pt idx="860">
                  <c:v>0.86</c:v>
                </c:pt>
                <c:pt idx="861">
                  <c:v>0.86099999999999999</c:v>
                </c:pt>
                <c:pt idx="862">
                  <c:v>0.86199999999999999</c:v>
                </c:pt>
                <c:pt idx="863">
                  <c:v>0.86299999999999999</c:v>
                </c:pt>
                <c:pt idx="864">
                  <c:v>0.86399999999999999</c:v>
                </c:pt>
                <c:pt idx="865">
                  <c:v>0.86499999999999999</c:v>
                </c:pt>
                <c:pt idx="866">
                  <c:v>0.86599999999999999</c:v>
                </c:pt>
                <c:pt idx="867">
                  <c:v>0.86699999999999999</c:v>
                </c:pt>
                <c:pt idx="868">
                  <c:v>0.86799999999999999</c:v>
                </c:pt>
                <c:pt idx="869">
                  <c:v>0.86899999999999999</c:v>
                </c:pt>
                <c:pt idx="870">
                  <c:v>0.87</c:v>
                </c:pt>
                <c:pt idx="871">
                  <c:v>0.871</c:v>
                </c:pt>
                <c:pt idx="872">
                  <c:v>0.872</c:v>
                </c:pt>
                <c:pt idx="873">
                  <c:v>0.873</c:v>
                </c:pt>
                <c:pt idx="874">
                  <c:v>0.874</c:v>
                </c:pt>
                <c:pt idx="875">
                  <c:v>0.875</c:v>
                </c:pt>
                <c:pt idx="876">
                  <c:v>0.876</c:v>
                </c:pt>
                <c:pt idx="877">
                  <c:v>0.877</c:v>
                </c:pt>
                <c:pt idx="878">
                  <c:v>0.878</c:v>
                </c:pt>
                <c:pt idx="879">
                  <c:v>0.879</c:v>
                </c:pt>
                <c:pt idx="880">
                  <c:v>0.88</c:v>
                </c:pt>
                <c:pt idx="881">
                  <c:v>0.88100000000000001</c:v>
                </c:pt>
                <c:pt idx="882">
                  <c:v>0.88200000000000001</c:v>
                </c:pt>
                <c:pt idx="883">
                  <c:v>0.88300000000000001</c:v>
                </c:pt>
                <c:pt idx="884">
                  <c:v>0.88400000000000001</c:v>
                </c:pt>
                <c:pt idx="885">
                  <c:v>0.88500000000000001</c:v>
                </c:pt>
                <c:pt idx="886">
                  <c:v>0.88600000000000001</c:v>
                </c:pt>
                <c:pt idx="887">
                  <c:v>0.88700000000000001</c:v>
                </c:pt>
                <c:pt idx="888">
                  <c:v>0.88800000000000001</c:v>
                </c:pt>
                <c:pt idx="889">
                  <c:v>0.88900000000000001</c:v>
                </c:pt>
                <c:pt idx="890">
                  <c:v>0.89</c:v>
                </c:pt>
                <c:pt idx="891">
                  <c:v>0.89100000000000001</c:v>
                </c:pt>
                <c:pt idx="892">
                  <c:v>0.89200000000000002</c:v>
                </c:pt>
                <c:pt idx="893">
                  <c:v>0.89300000000000002</c:v>
                </c:pt>
                <c:pt idx="894">
                  <c:v>0.89400000000000002</c:v>
                </c:pt>
                <c:pt idx="895">
                  <c:v>0.89500000000000002</c:v>
                </c:pt>
                <c:pt idx="896">
                  <c:v>0.89600000000000002</c:v>
                </c:pt>
                <c:pt idx="897">
                  <c:v>0.89700000000000002</c:v>
                </c:pt>
                <c:pt idx="898">
                  <c:v>0.89800000000000002</c:v>
                </c:pt>
                <c:pt idx="899">
                  <c:v>0.89900000000000002</c:v>
                </c:pt>
                <c:pt idx="900">
                  <c:v>0.9</c:v>
                </c:pt>
                <c:pt idx="901">
                  <c:v>0.90100000000000002</c:v>
                </c:pt>
                <c:pt idx="902">
                  <c:v>0.90200000000000002</c:v>
                </c:pt>
                <c:pt idx="903">
                  <c:v>0.90300000000000002</c:v>
                </c:pt>
                <c:pt idx="904">
                  <c:v>0.90400000000000003</c:v>
                </c:pt>
                <c:pt idx="905">
                  <c:v>0.90500000000000003</c:v>
                </c:pt>
                <c:pt idx="906">
                  <c:v>0.90600000000000003</c:v>
                </c:pt>
                <c:pt idx="907">
                  <c:v>0.90700000000000003</c:v>
                </c:pt>
                <c:pt idx="908">
                  <c:v>0.90800000000000003</c:v>
                </c:pt>
                <c:pt idx="909">
                  <c:v>0.90900000000000003</c:v>
                </c:pt>
                <c:pt idx="910">
                  <c:v>0.91</c:v>
                </c:pt>
                <c:pt idx="911">
                  <c:v>0.91100000000000003</c:v>
                </c:pt>
                <c:pt idx="912">
                  <c:v>0.91200000000000003</c:v>
                </c:pt>
                <c:pt idx="913">
                  <c:v>0.91300000000000003</c:v>
                </c:pt>
                <c:pt idx="914">
                  <c:v>0.91400000000000003</c:v>
                </c:pt>
                <c:pt idx="915">
                  <c:v>0.91500000000000004</c:v>
                </c:pt>
                <c:pt idx="916">
                  <c:v>0.91600000000000004</c:v>
                </c:pt>
                <c:pt idx="917">
                  <c:v>0.91700000000000004</c:v>
                </c:pt>
                <c:pt idx="918">
                  <c:v>0.91800000000000004</c:v>
                </c:pt>
                <c:pt idx="919">
                  <c:v>0.91900000000000004</c:v>
                </c:pt>
                <c:pt idx="920">
                  <c:v>0.92</c:v>
                </c:pt>
                <c:pt idx="921">
                  <c:v>0.92100000000000004</c:v>
                </c:pt>
                <c:pt idx="922">
                  <c:v>0.92200000000000004</c:v>
                </c:pt>
                <c:pt idx="923">
                  <c:v>0.92300000000000004</c:v>
                </c:pt>
                <c:pt idx="924">
                  <c:v>0.92400000000000004</c:v>
                </c:pt>
                <c:pt idx="925">
                  <c:v>0.92500000000000004</c:v>
                </c:pt>
                <c:pt idx="926">
                  <c:v>0.92600000000000005</c:v>
                </c:pt>
                <c:pt idx="927">
                  <c:v>0.92700000000000005</c:v>
                </c:pt>
                <c:pt idx="928">
                  <c:v>0.92800000000000005</c:v>
                </c:pt>
                <c:pt idx="929">
                  <c:v>0.92900000000000005</c:v>
                </c:pt>
                <c:pt idx="930">
                  <c:v>0.93</c:v>
                </c:pt>
                <c:pt idx="931">
                  <c:v>0.93100000000000005</c:v>
                </c:pt>
                <c:pt idx="932">
                  <c:v>0.93200000000000005</c:v>
                </c:pt>
                <c:pt idx="933">
                  <c:v>0.93300000000000005</c:v>
                </c:pt>
                <c:pt idx="934">
                  <c:v>0.93400000000000005</c:v>
                </c:pt>
                <c:pt idx="935">
                  <c:v>0.93500000000000005</c:v>
                </c:pt>
                <c:pt idx="936">
                  <c:v>0.93600000000000005</c:v>
                </c:pt>
                <c:pt idx="937">
                  <c:v>0.93700000000000006</c:v>
                </c:pt>
                <c:pt idx="938">
                  <c:v>0.93799999999999994</c:v>
                </c:pt>
                <c:pt idx="939">
                  <c:v>0.93899999999999995</c:v>
                </c:pt>
                <c:pt idx="940">
                  <c:v>0.94</c:v>
                </c:pt>
                <c:pt idx="941">
                  <c:v>0.94099999999999995</c:v>
                </c:pt>
                <c:pt idx="942">
                  <c:v>0.94199999999999995</c:v>
                </c:pt>
                <c:pt idx="943">
                  <c:v>0.94299999999999995</c:v>
                </c:pt>
                <c:pt idx="944">
                  <c:v>0.94399999999999995</c:v>
                </c:pt>
                <c:pt idx="945">
                  <c:v>0.94499999999999995</c:v>
                </c:pt>
                <c:pt idx="946">
                  <c:v>0.94599999999999995</c:v>
                </c:pt>
                <c:pt idx="947">
                  <c:v>0.94699999999999995</c:v>
                </c:pt>
                <c:pt idx="948">
                  <c:v>0.94799999999999995</c:v>
                </c:pt>
                <c:pt idx="949">
                  <c:v>0.94899999999999995</c:v>
                </c:pt>
                <c:pt idx="950">
                  <c:v>0.95</c:v>
                </c:pt>
                <c:pt idx="951">
                  <c:v>0.95099999999999996</c:v>
                </c:pt>
                <c:pt idx="952">
                  <c:v>0.95199999999999996</c:v>
                </c:pt>
                <c:pt idx="953">
                  <c:v>0.95299999999999996</c:v>
                </c:pt>
                <c:pt idx="954">
                  <c:v>0.95399999999999996</c:v>
                </c:pt>
                <c:pt idx="955">
                  <c:v>0.95499999999999996</c:v>
                </c:pt>
                <c:pt idx="956">
                  <c:v>0.95599999999999996</c:v>
                </c:pt>
                <c:pt idx="957">
                  <c:v>0.95699999999999996</c:v>
                </c:pt>
                <c:pt idx="958">
                  <c:v>0.95799999999999996</c:v>
                </c:pt>
                <c:pt idx="959">
                  <c:v>0.95899999999999996</c:v>
                </c:pt>
                <c:pt idx="960">
                  <c:v>0.96</c:v>
                </c:pt>
                <c:pt idx="961">
                  <c:v>0.96099999999999997</c:v>
                </c:pt>
                <c:pt idx="962">
                  <c:v>0.96199999999999997</c:v>
                </c:pt>
                <c:pt idx="963">
                  <c:v>0.96299999999999997</c:v>
                </c:pt>
                <c:pt idx="964">
                  <c:v>0.96399999999999997</c:v>
                </c:pt>
                <c:pt idx="965">
                  <c:v>0.96499999999999997</c:v>
                </c:pt>
                <c:pt idx="966">
                  <c:v>0.96599999999999997</c:v>
                </c:pt>
                <c:pt idx="967">
                  <c:v>0.96699999999999997</c:v>
                </c:pt>
                <c:pt idx="968">
                  <c:v>0.96799999999999997</c:v>
                </c:pt>
                <c:pt idx="969">
                  <c:v>0.96899999999999997</c:v>
                </c:pt>
                <c:pt idx="970">
                  <c:v>0.97</c:v>
                </c:pt>
                <c:pt idx="971">
                  <c:v>0.97099999999999997</c:v>
                </c:pt>
                <c:pt idx="972">
                  <c:v>0.97199999999999998</c:v>
                </c:pt>
                <c:pt idx="973">
                  <c:v>0.97299999999999998</c:v>
                </c:pt>
                <c:pt idx="974">
                  <c:v>0.97399999999999998</c:v>
                </c:pt>
                <c:pt idx="975">
                  <c:v>0.97499999999999998</c:v>
                </c:pt>
                <c:pt idx="976">
                  <c:v>0.97599999999999998</c:v>
                </c:pt>
                <c:pt idx="977">
                  <c:v>0.97699999999999998</c:v>
                </c:pt>
                <c:pt idx="978">
                  <c:v>0.97799999999999998</c:v>
                </c:pt>
                <c:pt idx="979">
                  <c:v>0.97899999999999998</c:v>
                </c:pt>
                <c:pt idx="980">
                  <c:v>0.98</c:v>
                </c:pt>
                <c:pt idx="981">
                  <c:v>0.98099999999999998</c:v>
                </c:pt>
                <c:pt idx="982">
                  <c:v>0.98199999999999998</c:v>
                </c:pt>
                <c:pt idx="983">
                  <c:v>0.98299999999999998</c:v>
                </c:pt>
                <c:pt idx="984">
                  <c:v>0.98399999999999999</c:v>
                </c:pt>
                <c:pt idx="985">
                  <c:v>0.98499999999999999</c:v>
                </c:pt>
                <c:pt idx="986">
                  <c:v>0.98599999999999999</c:v>
                </c:pt>
                <c:pt idx="987">
                  <c:v>0.98699999999999999</c:v>
                </c:pt>
                <c:pt idx="988">
                  <c:v>0.98799999999999999</c:v>
                </c:pt>
                <c:pt idx="989">
                  <c:v>0.98899999999999999</c:v>
                </c:pt>
                <c:pt idx="990">
                  <c:v>0.99</c:v>
                </c:pt>
                <c:pt idx="991">
                  <c:v>0.99099999999999999</c:v>
                </c:pt>
                <c:pt idx="992">
                  <c:v>0.99199999999999999</c:v>
                </c:pt>
                <c:pt idx="993">
                  <c:v>0.99299999999999999</c:v>
                </c:pt>
                <c:pt idx="994">
                  <c:v>0.99399999999999999</c:v>
                </c:pt>
                <c:pt idx="995">
                  <c:v>0.995</c:v>
                </c:pt>
                <c:pt idx="996">
                  <c:v>0.996</c:v>
                </c:pt>
                <c:pt idx="997">
                  <c:v>0.997</c:v>
                </c:pt>
                <c:pt idx="998">
                  <c:v>0.998</c:v>
                </c:pt>
                <c:pt idx="999">
                  <c:v>0.999</c:v>
                </c:pt>
                <c:pt idx="1000">
                  <c:v>1</c:v>
                </c:pt>
                <c:pt idx="1001">
                  <c:v>1.0009999999999999</c:v>
                </c:pt>
                <c:pt idx="1002">
                  <c:v>1.002</c:v>
                </c:pt>
                <c:pt idx="1003">
                  <c:v>1.0029999999999999</c:v>
                </c:pt>
                <c:pt idx="1004">
                  <c:v>1.004</c:v>
                </c:pt>
                <c:pt idx="1005">
                  <c:v>1.0049999999999999</c:v>
                </c:pt>
                <c:pt idx="1006">
                  <c:v>1.006</c:v>
                </c:pt>
                <c:pt idx="1007">
                  <c:v>1.0069999999999999</c:v>
                </c:pt>
                <c:pt idx="1008">
                  <c:v>1.008</c:v>
                </c:pt>
                <c:pt idx="1009">
                  <c:v>1.0089999999999999</c:v>
                </c:pt>
                <c:pt idx="1010">
                  <c:v>1.01</c:v>
                </c:pt>
                <c:pt idx="1011">
                  <c:v>1.0109999999999999</c:v>
                </c:pt>
                <c:pt idx="1012">
                  <c:v>1.012</c:v>
                </c:pt>
                <c:pt idx="1013">
                  <c:v>1.0129999999999999</c:v>
                </c:pt>
                <c:pt idx="1014">
                  <c:v>1.014</c:v>
                </c:pt>
                <c:pt idx="1015">
                  <c:v>1.0149999999999999</c:v>
                </c:pt>
                <c:pt idx="1016">
                  <c:v>1.016</c:v>
                </c:pt>
                <c:pt idx="1017">
                  <c:v>1.0169999999999999</c:v>
                </c:pt>
                <c:pt idx="1018">
                  <c:v>1.018</c:v>
                </c:pt>
                <c:pt idx="1019">
                  <c:v>1.0189999999999999</c:v>
                </c:pt>
                <c:pt idx="1020">
                  <c:v>1.02</c:v>
                </c:pt>
                <c:pt idx="1021">
                  <c:v>1.0209999999999999</c:v>
                </c:pt>
                <c:pt idx="1022">
                  <c:v>1.022</c:v>
                </c:pt>
                <c:pt idx="1023">
                  <c:v>1.0229999999999999</c:v>
                </c:pt>
                <c:pt idx="1024">
                  <c:v>1.024</c:v>
                </c:pt>
                <c:pt idx="1025">
                  <c:v>1.0249999999999999</c:v>
                </c:pt>
                <c:pt idx="1026">
                  <c:v>1.026</c:v>
                </c:pt>
                <c:pt idx="1027">
                  <c:v>1.0269999999999999</c:v>
                </c:pt>
                <c:pt idx="1028">
                  <c:v>1.028</c:v>
                </c:pt>
                <c:pt idx="1029">
                  <c:v>1.0289999999999999</c:v>
                </c:pt>
                <c:pt idx="1030">
                  <c:v>1.03</c:v>
                </c:pt>
                <c:pt idx="1031">
                  <c:v>1.0309999999999999</c:v>
                </c:pt>
                <c:pt idx="1032">
                  <c:v>1.032</c:v>
                </c:pt>
                <c:pt idx="1033">
                  <c:v>1.0329999999999999</c:v>
                </c:pt>
                <c:pt idx="1034">
                  <c:v>1.034</c:v>
                </c:pt>
                <c:pt idx="1035">
                  <c:v>1.0349999999999999</c:v>
                </c:pt>
                <c:pt idx="1036">
                  <c:v>1.036</c:v>
                </c:pt>
                <c:pt idx="1037">
                  <c:v>1.0369999999999999</c:v>
                </c:pt>
                <c:pt idx="1038">
                  <c:v>1.038</c:v>
                </c:pt>
                <c:pt idx="1039">
                  <c:v>1.0389999999999999</c:v>
                </c:pt>
                <c:pt idx="1040">
                  <c:v>1.04</c:v>
                </c:pt>
                <c:pt idx="1041">
                  <c:v>1.0409999999999999</c:v>
                </c:pt>
                <c:pt idx="1042">
                  <c:v>1.042</c:v>
                </c:pt>
                <c:pt idx="1043">
                  <c:v>1.0429999999999999</c:v>
                </c:pt>
                <c:pt idx="1044">
                  <c:v>1.044</c:v>
                </c:pt>
                <c:pt idx="1045">
                  <c:v>1.0449999999999999</c:v>
                </c:pt>
                <c:pt idx="1046">
                  <c:v>1.046</c:v>
                </c:pt>
                <c:pt idx="1047">
                  <c:v>1.0469999999999999</c:v>
                </c:pt>
                <c:pt idx="1048">
                  <c:v>1.048</c:v>
                </c:pt>
                <c:pt idx="1049">
                  <c:v>1.0489999999999999</c:v>
                </c:pt>
                <c:pt idx="1050">
                  <c:v>1.05</c:v>
                </c:pt>
                <c:pt idx="1051">
                  <c:v>1.0509999999999999</c:v>
                </c:pt>
                <c:pt idx="1052">
                  <c:v>1.052</c:v>
                </c:pt>
                <c:pt idx="1053">
                  <c:v>1.0529999999999999</c:v>
                </c:pt>
                <c:pt idx="1054">
                  <c:v>1.054</c:v>
                </c:pt>
                <c:pt idx="1055">
                  <c:v>1.0549999999999999</c:v>
                </c:pt>
                <c:pt idx="1056">
                  <c:v>1.056</c:v>
                </c:pt>
                <c:pt idx="1057">
                  <c:v>1.0569999999999999</c:v>
                </c:pt>
                <c:pt idx="1058">
                  <c:v>1.0580000000000001</c:v>
                </c:pt>
                <c:pt idx="1059">
                  <c:v>1.0589999999999999</c:v>
                </c:pt>
                <c:pt idx="1060">
                  <c:v>1.06</c:v>
                </c:pt>
                <c:pt idx="1061">
                  <c:v>1.0609999999999999</c:v>
                </c:pt>
                <c:pt idx="1062">
                  <c:v>1.0620000000000001</c:v>
                </c:pt>
                <c:pt idx="1063">
                  <c:v>1.0629999999999999</c:v>
                </c:pt>
                <c:pt idx="1064">
                  <c:v>1.0640000000000001</c:v>
                </c:pt>
                <c:pt idx="1065">
                  <c:v>1.0649999999999999</c:v>
                </c:pt>
                <c:pt idx="1066">
                  <c:v>1.0660000000000001</c:v>
                </c:pt>
                <c:pt idx="1067">
                  <c:v>1.0669999999999999</c:v>
                </c:pt>
                <c:pt idx="1068">
                  <c:v>1.0680000000000001</c:v>
                </c:pt>
                <c:pt idx="1069">
                  <c:v>1.069</c:v>
                </c:pt>
                <c:pt idx="1070">
                  <c:v>1.07</c:v>
                </c:pt>
                <c:pt idx="1071">
                  <c:v>1.071</c:v>
                </c:pt>
                <c:pt idx="1072">
                  <c:v>1.0720000000000001</c:v>
                </c:pt>
                <c:pt idx="1073">
                  <c:v>1.073</c:v>
                </c:pt>
                <c:pt idx="1074">
                  <c:v>1.0740000000000001</c:v>
                </c:pt>
                <c:pt idx="1075">
                  <c:v>1.075</c:v>
                </c:pt>
                <c:pt idx="1076">
                  <c:v>1.0760000000000001</c:v>
                </c:pt>
                <c:pt idx="1077">
                  <c:v>1.077</c:v>
                </c:pt>
                <c:pt idx="1078">
                  <c:v>1.0780000000000001</c:v>
                </c:pt>
                <c:pt idx="1079">
                  <c:v>1.079</c:v>
                </c:pt>
                <c:pt idx="1080">
                  <c:v>1.08</c:v>
                </c:pt>
                <c:pt idx="1081">
                  <c:v>1.081</c:v>
                </c:pt>
                <c:pt idx="1082">
                  <c:v>1.0820000000000001</c:v>
                </c:pt>
                <c:pt idx="1083">
                  <c:v>1.083</c:v>
                </c:pt>
                <c:pt idx="1084">
                  <c:v>1.0840000000000001</c:v>
                </c:pt>
                <c:pt idx="1085">
                  <c:v>1.085</c:v>
                </c:pt>
                <c:pt idx="1086">
                  <c:v>1.0860000000000001</c:v>
                </c:pt>
                <c:pt idx="1087">
                  <c:v>1.087</c:v>
                </c:pt>
                <c:pt idx="1088">
                  <c:v>1.0880000000000001</c:v>
                </c:pt>
                <c:pt idx="1089">
                  <c:v>1.089</c:v>
                </c:pt>
                <c:pt idx="1090">
                  <c:v>1.0900000000000001</c:v>
                </c:pt>
                <c:pt idx="1091">
                  <c:v>1.091</c:v>
                </c:pt>
                <c:pt idx="1092">
                  <c:v>1.0920000000000001</c:v>
                </c:pt>
                <c:pt idx="1093">
                  <c:v>1.093</c:v>
                </c:pt>
                <c:pt idx="1094">
                  <c:v>1.0940000000000001</c:v>
                </c:pt>
                <c:pt idx="1095">
                  <c:v>1.095</c:v>
                </c:pt>
                <c:pt idx="1096">
                  <c:v>1.0960000000000001</c:v>
                </c:pt>
                <c:pt idx="1097">
                  <c:v>1.097</c:v>
                </c:pt>
                <c:pt idx="1098">
                  <c:v>1.0980000000000001</c:v>
                </c:pt>
                <c:pt idx="1099">
                  <c:v>1.099</c:v>
                </c:pt>
                <c:pt idx="1100">
                  <c:v>1.1000000000000001</c:v>
                </c:pt>
                <c:pt idx="1101">
                  <c:v>1.101</c:v>
                </c:pt>
                <c:pt idx="1102">
                  <c:v>1.1020000000000001</c:v>
                </c:pt>
                <c:pt idx="1103">
                  <c:v>1.103</c:v>
                </c:pt>
                <c:pt idx="1104">
                  <c:v>1.1040000000000001</c:v>
                </c:pt>
                <c:pt idx="1105">
                  <c:v>1.105</c:v>
                </c:pt>
                <c:pt idx="1106">
                  <c:v>1.1060000000000001</c:v>
                </c:pt>
                <c:pt idx="1107">
                  <c:v>1.107</c:v>
                </c:pt>
                <c:pt idx="1108">
                  <c:v>1.1080000000000001</c:v>
                </c:pt>
                <c:pt idx="1109">
                  <c:v>1.109</c:v>
                </c:pt>
                <c:pt idx="1110">
                  <c:v>1.1100000000000001</c:v>
                </c:pt>
                <c:pt idx="1111">
                  <c:v>1.111</c:v>
                </c:pt>
                <c:pt idx="1112">
                  <c:v>1.1120000000000001</c:v>
                </c:pt>
                <c:pt idx="1113">
                  <c:v>1.113</c:v>
                </c:pt>
                <c:pt idx="1114">
                  <c:v>1.1140000000000001</c:v>
                </c:pt>
                <c:pt idx="1115">
                  <c:v>1.115</c:v>
                </c:pt>
                <c:pt idx="1116">
                  <c:v>1.1160000000000001</c:v>
                </c:pt>
                <c:pt idx="1117">
                  <c:v>1.117</c:v>
                </c:pt>
                <c:pt idx="1118">
                  <c:v>1.1180000000000001</c:v>
                </c:pt>
                <c:pt idx="1119">
                  <c:v>1.119</c:v>
                </c:pt>
                <c:pt idx="1120">
                  <c:v>1.1200000000000001</c:v>
                </c:pt>
                <c:pt idx="1121">
                  <c:v>1.121</c:v>
                </c:pt>
                <c:pt idx="1122">
                  <c:v>1.1220000000000001</c:v>
                </c:pt>
                <c:pt idx="1123">
                  <c:v>1.123</c:v>
                </c:pt>
                <c:pt idx="1124">
                  <c:v>1.1240000000000001</c:v>
                </c:pt>
                <c:pt idx="1125">
                  <c:v>1.125</c:v>
                </c:pt>
                <c:pt idx="1126">
                  <c:v>1.1259999999999999</c:v>
                </c:pt>
                <c:pt idx="1127">
                  <c:v>1.127</c:v>
                </c:pt>
                <c:pt idx="1128">
                  <c:v>1.1279999999999999</c:v>
                </c:pt>
                <c:pt idx="1129">
                  <c:v>1.129</c:v>
                </c:pt>
                <c:pt idx="1130">
                  <c:v>1.1299999999999999</c:v>
                </c:pt>
                <c:pt idx="1131">
                  <c:v>1.131</c:v>
                </c:pt>
                <c:pt idx="1132">
                  <c:v>1.1319999999999999</c:v>
                </c:pt>
                <c:pt idx="1133">
                  <c:v>1.133</c:v>
                </c:pt>
                <c:pt idx="1134">
                  <c:v>1.1339999999999999</c:v>
                </c:pt>
                <c:pt idx="1135">
                  <c:v>1.135</c:v>
                </c:pt>
                <c:pt idx="1136">
                  <c:v>1.1359999999999999</c:v>
                </c:pt>
                <c:pt idx="1137">
                  <c:v>1.137</c:v>
                </c:pt>
                <c:pt idx="1138">
                  <c:v>1.1379999999999999</c:v>
                </c:pt>
                <c:pt idx="1139">
                  <c:v>1.139</c:v>
                </c:pt>
                <c:pt idx="1140">
                  <c:v>1.1399999999999999</c:v>
                </c:pt>
                <c:pt idx="1141">
                  <c:v>1.141</c:v>
                </c:pt>
                <c:pt idx="1142">
                  <c:v>1.1419999999999999</c:v>
                </c:pt>
                <c:pt idx="1143">
                  <c:v>1.143</c:v>
                </c:pt>
                <c:pt idx="1144">
                  <c:v>1.1439999999999999</c:v>
                </c:pt>
                <c:pt idx="1145">
                  <c:v>1.145</c:v>
                </c:pt>
                <c:pt idx="1146">
                  <c:v>1.1459999999999999</c:v>
                </c:pt>
                <c:pt idx="1147">
                  <c:v>1.147</c:v>
                </c:pt>
                <c:pt idx="1148">
                  <c:v>1.1479999999999999</c:v>
                </c:pt>
                <c:pt idx="1149">
                  <c:v>1.149</c:v>
                </c:pt>
                <c:pt idx="1150">
                  <c:v>1.1499999999999999</c:v>
                </c:pt>
                <c:pt idx="1151">
                  <c:v>1.151</c:v>
                </c:pt>
                <c:pt idx="1152">
                  <c:v>1.1519999999999999</c:v>
                </c:pt>
                <c:pt idx="1153">
                  <c:v>1.153</c:v>
                </c:pt>
                <c:pt idx="1154">
                  <c:v>1.1539999999999999</c:v>
                </c:pt>
                <c:pt idx="1155">
                  <c:v>1.155</c:v>
                </c:pt>
                <c:pt idx="1156">
                  <c:v>1.1559999999999999</c:v>
                </c:pt>
                <c:pt idx="1157">
                  <c:v>1.157</c:v>
                </c:pt>
                <c:pt idx="1158">
                  <c:v>1.1579999999999999</c:v>
                </c:pt>
                <c:pt idx="1159">
                  <c:v>1.159</c:v>
                </c:pt>
                <c:pt idx="1160">
                  <c:v>1.1599999999999999</c:v>
                </c:pt>
                <c:pt idx="1161">
                  <c:v>1.161</c:v>
                </c:pt>
                <c:pt idx="1162">
                  <c:v>1.1619999999999999</c:v>
                </c:pt>
                <c:pt idx="1163">
                  <c:v>1.163</c:v>
                </c:pt>
                <c:pt idx="1164">
                  <c:v>1.1639999999999999</c:v>
                </c:pt>
                <c:pt idx="1165">
                  <c:v>1.165</c:v>
                </c:pt>
                <c:pt idx="1166">
                  <c:v>1.1659999999999999</c:v>
                </c:pt>
                <c:pt idx="1167">
                  <c:v>1.167</c:v>
                </c:pt>
                <c:pt idx="1168">
                  <c:v>1.1679999999999999</c:v>
                </c:pt>
                <c:pt idx="1169">
                  <c:v>1.169</c:v>
                </c:pt>
                <c:pt idx="1170">
                  <c:v>1.17</c:v>
                </c:pt>
                <c:pt idx="1171">
                  <c:v>1.171</c:v>
                </c:pt>
                <c:pt idx="1172">
                  <c:v>1.1719999999999999</c:v>
                </c:pt>
                <c:pt idx="1173">
                  <c:v>1.173</c:v>
                </c:pt>
                <c:pt idx="1174">
                  <c:v>1.1739999999999999</c:v>
                </c:pt>
                <c:pt idx="1175">
                  <c:v>1.175</c:v>
                </c:pt>
                <c:pt idx="1176">
                  <c:v>1.1759999999999999</c:v>
                </c:pt>
                <c:pt idx="1177">
                  <c:v>1.177</c:v>
                </c:pt>
                <c:pt idx="1178">
                  <c:v>1.1779999999999999</c:v>
                </c:pt>
                <c:pt idx="1179">
                  <c:v>1.179</c:v>
                </c:pt>
                <c:pt idx="1180">
                  <c:v>1.18</c:v>
                </c:pt>
                <c:pt idx="1181">
                  <c:v>1.181</c:v>
                </c:pt>
                <c:pt idx="1182">
                  <c:v>1.1819999999999999</c:v>
                </c:pt>
                <c:pt idx="1183">
                  <c:v>1.1830000000000001</c:v>
                </c:pt>
                <c:pt idx="1184">
                  <c:v>1.1839999999999999</c:v>
                </c:pt>
                <c:pt idx="1185">
                  <c:v>1.1850000000000001</c:v>
                </c:pt>
                <c:pt idx="1186">
                  <c:v>1.1859999999999999</c:v>
                </c:pt>
                <c:pt idx="1187">
                  <c:v>1.1870000000000001</c:v>
                </c:pt>
                <c:pt idx="1188">
                  <c:v>1.1879999999999999</c:v>
                </c:pt>
                <c:pt idx="1189">
                  <c:v>1.1890000000000001</c:v>
                </c:pt>
                <c:pt idx="1190">
                  <c:v>1.19</c:v>
                </c:pt>
                <c:pt idx="1191">
                  <c:v>1.1910000000000001</c:v>
                </c:pt>
                <c:pt idx="1192">
                  <c:v>1.1919999999999999</c:v>
                </c:pt>
                <c:pt idx="1193">
                  <c:v>1.1930000000000001</c:v>
                </c:pt>
                <c:pt idx="1194">
                  <c:v>1.194</c:v>
                </c:pt>
                <c:pt idx="1195">
                  <c:v>1.1950000000000001</c:v>
                </c:pt>
                <c:pt idx="1196">
                  <c:v>1.196</c:v>
                </c:pt>
                <c:pt idx="1197">
                  <c:v>1.1970000000000001</c:v>
                </c:pt>
                <c:pt idx="1198">
                  <c:v>1.198</c:v>
                </c:pt>
                <c:pt idx="1199">
                  <c:v>1.1990000000000001</c:v>
                </c:pt>
                <c:pt idx="1200">
                  <c:v>1.2</c:v>
                </c:pt>
                <c:pt idx="1201">
                  <c:v>1.2010000000000001</c:v>
                </c:pt>
                <c:pt idx="1202">
                  <c:v>1.202</c:v>
                </c:pt>
                <c:pt idx="1203">
                  <c:v>1.2030000000000001</c:v>
                </c:pt>
                <c:pt idx="1204">
                  <c:v>1.204</c:v>
                </c:pt>
                <c:pt idx="1205">
                  <c:v>1.2050000000000001</c:v>
                </c:pt>
                <c:pt idx="1206">
                  <c:v>1.206</c:v>
                </c:pt>
                <c:pt idx="1207">
                  <c:v>1.2070000000000001</c:v>
                </c:pt>
                <c:pt idx="1208">
                  <c:v>1.208</c:v>
                </c:pt>
                <c:pt idx="1209">
                  <c:v>1.2090000000000001</c:v>
                </c:pt>
                <c:pt idx="1210">
                  <c:v>1.21</c:v>
                </c:pt>
                <c:pt idx="1211">
                  <c:v>1.2110000000000001</c:v>
                </c:pt>
                <c:pt idx="1212">
                  <c:v>1.212</c:v>
                </c:pt>
                <c:pt idx="1213">
                  <c:v>1.2130000000000001</c:v>
                </c:pt>
                <c:pt idx="1214">
                  <c:v>1.214</c:v>
                </c:pt>
                <c:pt idx="1215">
                  <c:v>1.2150000000000001</c:v>
                </c:pt>
                <c:pt idx="1216">
                  <c:v>1.216</c:v>
                </c:pt>
                <c:pt idx="1217">
                  <c:v>1.2170000000000001</c:v>
                </c:pt>
                <c:pt idx="1218">
                  <c:v>1.218</c:v>
                </c:pt>
                <c:pt idx="1219">
                  <c:v>1.2190000000000001</c:v>
                </c:pt>
                <c:pt idx="1220">
                  <c:v>1.22</c:v>
                </c:pt>
                <c:pt idx="1221">
                  <c:v>1.2210000000000001</c:v>
                </c:pt>
                <c:pt idx="1222">
                  <c:v>1.222</c:v>
                </c:pt>
                <c:pt idx="1223">
                  <c:v>1.2230000000000001</c:v>
                </c:pt>
                <c:pt idx="1224">
                  <c:v>1.224</c:v>
                </c:pt>
                <c:pt idx="1225">
                  <c:v>1.2250000000000001</c:v>
                </c:pt>
                <c:pt idx="1226">
                  <c:v>1.226</c:v>
                </c:pt>
                <c:pt idx="1227">
                  <c:v>1.2270000000000001</c:v>
                </c:pt>
                <c:pt idx="1228">
                  <c:v>1.228</c:v>
                </c:pt>
                <c:pt idx="1229">
                  <c:v>1.2290000000000001</c:v>
                </c:pt>
                <c:pt idx="1230">
                  <c:v>1.23</c:v>
                </c:pt>
                <c:pt idx="1231">
                  <c:v>1.2310000000000001</c:v>
                </c:pt>
                <c:pt idx="1232">
                  <c:v>1.232</c:v>
                </c:pt>
                <c:pt idx="1233">
                  <c:v>1.2330000000000001</c:v>
                </c:pt>
                <c:pt idx="1234">
                  <c:v>1.234</c:v>
                </c:pt>
                <c:pt idx="1235">
                  <c:v>1.2350000000000001</c:v>
                </c:pt>
                <c:pt idx="1236">
                  <c:v>1.236</c:v>
                </c:pt>
                <c:pt idx="1237">
                  <c:v>1.2370000000000001</c:v>
                </c:pt>
                <c:pt idx="1238">
                  <c:v>1.238</c:v>
                </c:pt>
                <c:pt idx="1239">
                  <c:v>1.2390000000000001</c:v>
                </c:pt>
                <c:pt idx="1240">
                  <c:v>1.24</c:v>
                </c:pt>
                <c:pt idx="1241">
                  <c:v>1.2410000000000001</c:v>
                </c:pt>
                <c:pt idx="1242">
                  <c:v>1.242</c:v>
                </c:pt>
                <c:pt idx="1243">
                  <c:v>1.2430000000000001</c:v>
                </c:pt>
                <c:pt idx="1244">
                  <c:v>1.244</c:v>
                </c:pt>
                <c:pt idx="1245">
                  <c:v>1.2450000000000001</c:v>
                </c:pt>
                <c:pt idx="1246">
                  <c:v>1.246</c:v>
                </c:pt>
                <c:pt idx="1247">
                  <c:v>1.2470000000000001</c:v>
                </c:pt>
                <c:pt idx="1248">
                  <c:v>1.248</c:v>
                </c:pt>
                <c:pt idx="1249">
                  <c:v>1.2490000000000001</c:v>
                </c:pt>
                <c:pt idx="1250">
                  <c:v>1.25</c:v>
                </c:pt>
                <c:pt idx="1251">
                  <c:v>1.2509999999999999</c:v>
                </c:pt>
                <c:pt idx="1252">
                  <c:v>1.252</c:v>
                </c:pt>
                <c:pt idx="1253">
                  <c:v>1.2529999999999999</c:v>
                </c:pt>
                <c:pt idx="1254">
                  <c:v>1.254</c:v>
                </c:pt>
                <c:pt idx="1255">
                  <c:v>1.2549999999999999</c:v>
                </c:pt>
                <c:pt idx="1256">
                  <c:v>1.256</c:v>
                </c:pt>
                <c:pt idx="1257">
                  <c:v>1.2569999999999999</c:v>
                </c:pt>
                <c:pt idx="1258">
                  <c:v>1.258</c:v>
                </c:pt>
                <c:pt idx="1259">
                  <c:v>1.2589999999999999</c:v>
                </c:pt>
                <c:pt idx="1260">
                  <c:v>1.26</c:v>
                </c:pt>
                <c:pt idx="1261">
                  <c:v>1.2609999999999999</c:v>
                </c:pt>
                <c:pt idx="1262">
                  <c:v>1.262</c:v>
                </c:pt>
                <c:pt idx="1263">
                  <c:v>1.2629999999999999</c:v>
                </c:pt>
                <c:pt idx="1264">
                  <c:v>1.264</c:v>
                </c:pt>
                <c:pt idx="1265">
                  <c:v>1.2649999999999999</c:v>
                </c:pt>
                <c:pt idx="1266">
                  <c:v>1.266</c:v>
                </c:pt>
                <c:pt idx="1267">
                  <c:v>1.2669999999999999</c:v>
                </c:pt>
                <c:pt idx="1268">
                  <c:v>1.268</c:v>
                </c:pt>
                <c:pt idx="1269">
                  <c:v>1.2689999999999999</c:v>
                </c:pt>
                <c:pt idx="1270">
                  <c:v>1.27</c:v>
                </c:pt>
                <c:pt idx="1271">
                  <c:v>1.2709999999999999</c:v>
                </c:pt>
                <c:pt idx="1272">
                  <c:v>1.272</c:v>
                </c:pt>
                <c:pt idx="1273">
                  <c:v>1.2729999999999999</c:v>
                </c:pt>
                <c:pt idx="1274">
                  <c:v>1.274</c:v>
                </c:pt>
                <c:pt idx="1275">
                  <c:v>1.2749999999999999</c:v>
                </c:pt>
                <c:pt idx="1276">
                  <c:v>1.276</c:v>
                </c:pt>
                <c:pt idx="1277">
                  <c:v>1.2769999999999999</c:v>
                </c:pt>
                <c:pt idx="1278">
                  <c:v>1.278</c:v>
                </c:pt>
                <c:pt idx="1279">
                  <c:v>1.2789999999999999</c:v>
                </c:pt>
                <c:pt idx="1280">
                  <c:v>1.28</c:v>
                </c:pt>
                <c:pt idx="1281">
                  <c:v>1.2809999999999999</c:v>
                </c:pt>
                <c:pt idx="1282">
                  <c:v>1.282</c:v>
                </c:pt>
                <c:pt idx="1283">
                  <c:v>1.2829999999999999</c:v>
                </c:pt>
                <c:pt idx="1284">
                  <c:v>1.284</c:v>
                </c:pt>
                <c:pt idx="1285">
                  <c:v>1.2849999999999999</c:v>
                </c:pt>
                <c:pt idx="1286">
                  <c:v>1.286</c:v>
                </c:pt>
                <c:pt idx="1287">
                  <c:v>1.2869999999999999</c:v>
                </c:pt>
                <c:pt idx="1288">
                  <c:v>1.288</c:v>
                </c:pt>
                <c:pt idx="1289">
                  <c:v>1.2889999999999999</c:v>
                </c:pt>
                <c:pt idx="1290">
                  <c:v>1.29</c:v>
                </c:pt>
                <c:pt idx="1291">
                  <c:v>1.2909999999999999</c:v>
                </c:pt>
                <c:pt idx="1292">
                  <c:v>1.292</c:v>
                </c:pt>
                <c:pt idx="1293">
                  <c:v>1.2929999999999999</c:v>
                </c:pt>
                <c:pt idx="1294">
                  <c:v>1.294</c:v>
                </c:pt>
                <c:pt idx="1295">
                  <c:v>1.2949999999999999</c:v>
                </c:pt>
                <c:pt idx="1296">
                  <c:v>1.296</c:v>
                </c:pt>
                <c:pt idx="1297">
                  <c:v>1.2969999999999999</c:v>
                </c:pt>
                <c:pt idx="1298">
                  <c:v>1.298</c:v>
                </c:pt>
                <c:pt idx="1299">
                  <c:v>1.2989999999999999</c:v>
                </c:pt>
                <c:pt idx="1300">
                  <c:v>1.3</c:v>
                </c:pt>
                <c:pt idx="1301">
                  <c:v>1.3009999999999999</c:v>
                </c:pt>
                <c:pt idx="1302">
                  <c:v>1.302</c:v>
                </c:pt>
                <c:pt idx="1303">
                  <c:v>1.3029999999999999</c:v>
                </c:pt>
                <c:pt idx="1304">
                  <c:v>1.304</c:v>
                </c:pt>
                <c:pt idx="1305">
                  <c:v>1.3049999999999999</c:v>
                </c:pt>
                <c:pt idx="1306">
                  <c:v>1.306</c:v>
                </c:pt>
                <c:pt idx="1307">
                  <c:v>1.3069999999999999</c:v>
                </c:pt>
                <c:pt idx="1308">
                  <c:v>1.3080000000000001</c:v>
                </c:pt>
                <c:pt idx="1309">
                  <c:v>1.3089999999999999</c:v>
                </c:pt>
                <c:pt idx="1310">
                  <c:v>1.31</c:v>
                </c:pt>
                <c:pt idx="1311">
                  <c:v>1.3109999999999999</c:v>
                </c:pt>
                <c:pt idx="1312">
                  <c:v>1.3120000000000001</c:v>
                </c:pt>
                <c:pt idx="1313">
                  <c:v>1.3129999999999999</c:v>
                </c:pt>
                <c:pt idx="1314">
                  <c:v>1.3140000000000001</c:v>
                </c:pt>
                <c:pt idx="1315">
                  <c:v>1.3149999999999999</c:v>
                </c:pt>
                <c:pt idx="1316">
                  <c:v>1.3160000000000001</c:v>
                </c:pt>
                <c:pt idx="1317">
                  <c:v>1.3169999999999999</c:v>
                </c:pt>
                <c:pt idx="1318">
                  <c:v>1.3180000000000001</c:v>
                </c:pt>
                <c:pt idx="1319">
                  <c:v>1.319</c:v>
                </c:pt>
                <c:pt idx="1320">
                  <c:v>1.32</c:v>
                </c:pt>
                <c:pt idx="1321">
                  <c:v>1.321</c:v>
                </c:pt>
                <c:pt idx="1322">
                  <c:v>1.3220000000000001</c:v>
                </c:pt>
                <c:pt idx="1323">
                  <c:v>1.323</c:v>
                </c:pt>
                <c:pt idx="1324">
                  <c:v>1.3240000000000001</c:v>
                </c:pt>
                <c:pt idx="1325">
                  <c:v>1.325</c:v>
                </c:pt>
                <c:pt idx="1326">
                  <c:v>1.3260000000000001</c:v>
                </c:pt>
                <c:pt idx="1327">
                  <c:v>1.327</c:v>
                </c:pt>
                <c:pt idx="1328">
                  <c:v>1.3280000000000001</c:v>
                </c:pt>
                <c:pt idx="1329">
                  <c:v>1.329</c:v>
                </c:pt>
                <c:pt idx="1330">
                  <c:v>1.33</c:v>
                </c:pt>
                <c:pt idx="1331">
                  <c:v>1.331</c:v>
                </c:pt>
                <c:pt idx="1332">
                  <c:v>1.3320000000000001</c:v>
                </c:pt>
                <c:pt idx="1333">
                  <c:v>1.333</c:v>
                </c:pt>
                <c:pt idx="1334">
                  <c:v>1.3340000000000001</c:v>
                </c:pt>
                <c:pt idx="1335">
                  <c:v>1.335</c:v>
                </c:pt>
                <c:pt idx="1336">
                  <c:v>1.3360000000000001</c:v>
                </c:pt>
                <c:pt idx="1337">
                  <c:v>1.337</c:v>
                </c:pt>
                <c:pt idx="1338">
                  <c:v>1.3380000000000001</c:v>
                </c:pt>
                <c:pt idx="1339">
                  <c:v>1.339</c:v>
                </c:pt>
                <c:pt idx="1340">
                  <c:v>1.34</c:v>
                </c:pt>
                <c:pt idx="1341">
                  <c:v>1.341</c:v>
                </c:pt>
                <c:pt idx="1342">
                  <c:v>1.3420000000000001</c:v>
                </c:pt>
                <c:pt idx="1343">
                  <c:v>1.343</c:v>
                </c:pt>
                <c:pt idx="1344">
                  <c:v>1.3440000000000001</c:v>
                </c:pt>
                <c:pt idx="1345">
                  <c:v>1.345</c:v>
                </c:pt>
                <c:pt idx="1346">
                  <c:v>1.3460000000000001</c:v>
                </c:pt>
                <c:pt idx="1347">
                  <c:v>1.347</c:v>
                </c:pt>
                <c:pt idx="1348">
                  <c:v>1.3480000000000001</c:v>
                </c:pt>
                <c:pt idx="1349">
                  <c:v>1.349</c:v>
                </c:pt>
                <c:pt idx="1350">
                  <c:v>1.35</c:v>
                </c:pt>
                <c:pt idx="1351">
                  <c:v>1.351</c:v>
                </c:pt>
                <c:pt idx="1352">
                  <c:v>1.3520000000000001</c:v>
                </c:pt>
                <c:pt idx="1353">
                  <c:v>1.353</c:v>
                </c:pt>
                <c:pt idx="1354">
                  <c:v>1.3540000000000001</c:v>
                </c:pt>
                <c:pt idx="1355">
                  <c:v>1.355</c:v>
                </c:pt>
                <c:pt idx="1356">
                  <c:v>1.3560000000000001</c:v>
                </c:pt>
                <c:pt idx="1357">
                  <c:v>1.357</c:v>
                </c:pt>
                <c:pt idx="1358">
                  <c:v>1.3580000000000001</c:v>
                </c:pt>
                <c:pt idx="1359">
                  <c:v>1.359</c:v>
                </c:pt>
                <c:pt idx="1360">
                  <c:v>1.36</c:v>
                </c:pt>
                <c:pt idx="1361">
                  <c:v>1.361</c:v>
                </c:pt>
                <c:pt idx="1362">
                  <c:v>1.3620000000000001</c:v>
                </c:pt>
                <c:pt idx="1363">
                  <c:v>1.363</c:v>
                </c:pt>
                <c:pt idx="1364">
                  <c:v>1.3640000000000001</c:v>
                </c:pt>
                <c:pt idx="1365">
                  <c:v>1.365</c:v>
                </c:pt>
                <c:pt idx="1366">
                  <c:v>1.3660000000000001</c:v>
                </c:pt>
                <c:pt idx="1367">
                  <c:v>1.367</c:v>
                </c:pt>
                <c:pt idx="1368">
                  <c:v>1.3680000000000001</c:v>
                </c:pt>
                <c:pt idx="1369">
                  <c:v>1.369</c:v>
                </c:pt>
                <c:pt idx="1370">
                  <c:v>1.37</c:v>
                </c:pt>
                <c:pt idx="1371">
                  <c:v>1.371</c:v>
                </c:pt>
                <c:pt idx="1372">
                  <c:v>1.3720000000000001</c:v>
                </c:pt>
                <c:pt idx="1373">
                  <c:v>1.373</c:v>
                </c:pt>
                <c:pt idx="1374">
                  <c:v>1.3740000000000001</c:v>
                </c:pt>
                <c:pt idx="1375">
                  <c:v>1.375</c:v>
                </c:pt>
                <c:pt idx="1376">
                  <c:v>1.3759999999999999</c:v>
                </c:pt>
                <c:pt idx="1377">
                  <c:v>1.377</c:v>
                </c:pt>
                <c:pt idx="1378">
                  <c:v>1.3779999999999999</c:v>
                </c:pt>
                <c:pt idx="1379">
                  <c:v>1.379</c:v>
                </c:pt>
                <c:pt idx="1380">
                  <c:v>1.38</c:v>
                </c:pt>
                <c:pt idx="1381">
                  <c:v>1.381</c:v>
                </c:pt>
                <c:pt idx="1382">
                  <c:v>1.3819999999999999</c:v>
                </c:pt>
                <c:pt idx="1383">
                  <c:v>1.383</c:v>
                </c:pt>
                <c:pt idx="1384">
                  <c:v>1.3839999999999999</c:v>
                </c:pt>
                <c:pt idx="1385">
                  <c:v>1.385</c:v>
                </c:pt>
                <c:pt idx="1386">
                  <c:v>1.3859999999999999</c:v>
                </c:pt>
                <c:pt idx="1387">
                  <c:v>1.387</c:v>
                </c:pt>
                <c:pt idx="1388">
                  <c:v>1.3879999999999999</c:v>
                </c:pt>
                <c:pt idx="1389">
                  <c:v>1.389</c:v>
                </c:pt>
                <c:pt idx="1390">
                  <c:v>1.39</c:v>
                </c:pt>
                <c:pt idx="1391">
                  <c:v>1.391</c:v>
                </c:pt>
                <c:pt idx="1392">
                  <c:v>1.3919999999999999</c:v>
                </c:pt>
                <c:pt idx="1393">
                  <c:v>1.393</c:v>
                </c:pt>
                <c:pt idx="1394">
                  <c:v>1.3939999999999999</c:v>
                </c:pt>
                <c:pt idx="1395">
                  <c:v>1.395</c:v>
                </c:pt>
                <c:pt idx="1396">
                  <c:v>1.3959999999999999</c:v>
                </c:pt>
                <c:pt idx="1397">
                  <c:v>1.397</c:v>
                </c:pt>
                <c:pt idx="1398">
                  <c:v>1.3979999999999999</c:v>
                </c:pt>
                <c:pt idx="1399">
                  <c:v>1.399</c:v>
                </c:pt>
                <c:pt idx="1400">
                  <c:v>1.4</c:v>
                </c:pt>
                <c:pt idx="1401">
                  <c:v>1.401</c:v>
                </c:pt>
                <c:pt idx="1402">
                  <c:v>1.4019999999999999</c:v>
                </c:pt>
                <c:pt idx="1403">
                  <c:v>1.403</c:v>
                </c:pt>
                <c:pt idx="1404">
                  <c:v>1.4039999999999999</c:v>
                </c:pt>
                <c:pt idx="1405">
                  <c:v>1.405</c:v>
                </c:pt>
                <c:pt idx="1406">
                  <c:v>1.4059999999999999</c:v>
                </c:pt>
                <c:pt idx="1407">
                  <c:v>1.407</c:v>
                </c:pt>
                <c:pt idx="1408">
                  <c:v>1.4079999999999999</c:v>
                </c:pt>
                <c:pt idx="1409">
                  <c:v>1.409</c:v>
                </c:pt>
                <c:pt idx="1410">
                  <c:v>1.41</c:v>
                </c:pt>
                <c:pt idx="1411">
                  <c:v>1.411</c:v>
                </c:pt>
                <c:pt idx="1412">
                  <c:v>1.4119999999999999</c:v>
                </c:pt>
                <c:pt idx="1413">
                  <c:v>1.413</c:v>
                </c:pt>
                <c:pt idx="1414">
                  <c:v>1.4139999999999999</c:v>
                </c:pt>
                <c:pt idx="1415">
                  <c:v>1.415</c:v>
                </c:pt>
                <c:pt idx="1416">
                  <c:v>1.4159999999999999</c:v>
                </c:pt>
                <c:pt idx="1417">
                  <c:v>1.417</c:v>
                </c:pt>
                <c:pt idx="1418">
                  <c:v>1.4179999999999999</c:v>
                </c:pt>
                <c:pt idx="1419">
                  <c:v>1.419</c:v>
                </c:pt>
                <c:pt idx="1420">
                  <c:v>1.42</c:v>
                </c:pt>
                <c:pt idx="1421">
                  <c:v>1.421</c:v>
                </c:pt>
                <c:pt idx="1422">
                  <c:v>1.4219999999999999</c:v>
                </c:pt>
                <c:pt idx="1423">
                  <c:v>1.423</c:v>
                </c:pt>
                <c:pt idx="1424">
                  <c:v>1.4239999999999999</c:v>
                </c:pt>
                <c:pt idx="1425">
                  <c:v>1.425</c:v>
                </c:pt>
                <c:pt idx="1426">
                  <c:v>1.4259999999999999</c:v>
                </c:pt>
                <c:pt idx="1427">
                  <c:v>1.427</c:v>
                </c:pt>
                <c:pt idx="1428">
                  <c:v>1.4279999999999999</c:v>
                </c:pt>
                <c:pt idx="1429">
                  <c:v>1.429</c:v>
                </c:pt>
                <c:pt idx="1430">
                  <c:v>1.43</c:v>
                </c:pt>
                <c:pt idx="1431">
                  <c:v>1.431</c:v>
                </c:pt>
                <c:pt idx="1432">
                  <c:v>1.4319999999999999</c:v>
                </c:pt>
                <c:pt idx="1433">
                  <c:v>1.4330000000000001</c:v>
                </c:pt>
                <c:pt idx="1434">
                  <c:v>1.4339999999999999</c:v>
                </c:pt>
                <c:pt idx="1435">
                  <c:v>1.4350000000000001</c:v>
                </c:pt>
                <c:pt idx="1436">
                  <c:v>1.4359999999999999</c:v>
                </c:pt>
                <c:pt idx="1437">
                  <c:v>1.4370000000000001</c:v>
                </c:pt>
                <c:pt idx="1438">
                  <c:v>1.4379999999999999</c:v>
                </c:pt>
                <c:pt idx="1439">
                  <c:v>1.4390000000000001</c:v>
                </c:pt>
                <c:pt idx="1440">
                  <c:v>1.44</c:v>
                </c:pt>
                <c:pt idx="1441">
                  <c:v>1.4410000000000001</c:v>
                </c:pt>
                <c:pt idx="1442">
                  <c:v>1.4419999999999999</c:v>
                </c:pt>
                <c:pt idx="1443">
                  <c:v>1.4430000000000001</c:v>
                </c:pt>
                <c:pt idx="1444">
                  <c:v>1.444</c:v>
                </c:pt>
                <c:pt idx="1445">
                  <c:v>1.4450000000000001</c:v>
                </c:pt>
                <c:pt idx="1446">
                  <c:v>1.446</c:v>
                </c:pt>
                <c:pt idx="1447">
                  <c:v>1.4470000000000001</c:v>
                </c:pt>
                <c:pt idx="1448">
                  <c:v>1.448</c:v>
                </c:pt>
                <c:pt idx="1449">
                  <c:v>1.4490000000000001</c:v>
                </c:pt>
                <c:pt idx="1450">
                  <c:v>1.45</c:v>
                </c:pt>
                <c:pt idx="1451">
                  <c:v>1.4510000000000001</c:v>
                </c:pt>
                <c:pt idx="1452">
                  <c:v>1.452</c:v>
                </c:pt>
                <c:pt idx="1453">
                  <c:v>1.4530000000000001</c:v>
                </c:pt>
                <c:pt idx="1454">
                  <c:v>1.454</c:v>
                </c:pt>
                <c:pt idx="1455">
                  <c:v>1.4550000000000001</c:v>
                </c:pt>
                <c:pt idx="1456">
                  <c:v>1.456</c:v>
                </c:pt>
                <c:pt idx="1457">
                  <c:v>1.4570000000000001</c:v>
                </c:pt>
                <c:pt idx="1458">
                  <c:v>1.458</c:v>
                </c:pt>
                <c:pt idx="1459">
                  <c:v>1.4590000000000001</c:v>
                </c:pt>
                <c:pt idx="1460">
                  <c:v>1.46</c:v>
                </c:pt>
                <c:pt idx="1461">
                  <c:v>1.4610000000000001</c:v>
                </c:pt>
                <c:pt idx="1462">
                  <c:v>1.462</c:v>
                </c:pt>
                <c:pt idx="1463">
                  <c:v>1.4630000000000001</c:v>
                </c:pt>
                <c:pt idx="1464">
                  <c:v>1.464</c:v>
                </c:pt>
                <c:pt idx="1465">
                  <c:v>1.4650000000000001</c:v>
                </c:pt>
                <c:pt idx="1466">
                  <c:v>1.466</c:v>
                </c:pt>
                <c:pt idx="1467">
                  <c:v>1.4670000000000001</c:v>
                </c:pt>
                <c:pt idx="1468">
                  <c:v>1.468</c:v>
                </c:pt>
                <c:pt idx="1469">
                  <c:v>1.4690000000000001</c:v>
                </c:pt>
                <c:pt idx="1470">
                  <c:v>1.47</c:v>
                </c:pt>
                <c:pt idx="1471">
                  <c:v>1.4710000000000001</c:v>
                </c:pt>
                <c:pt idx="1472">
                  <c:v>1.472</c:v>
                </c:pt>
                <c:pt idx="1473">
                  <c:v>1.4730000000000001</c:v>
                </c:pt>
                <c:pt idx="1474">
                  <c:v>1.474</c:v>
                </c:pt>
                <c:pt idx="1475">
                  <c:v>1.4750000000000001</c:v>
                </c:pt>
                <c:pt idx="1476">
                  <c:v>1.476</c:v>
                </c:pt>
                <c:pt idx="1477">
                  <c:v>1.4770000000000001</c:v>
                </c:pt>
                <c:pt idx="1478">
                  <c:v>1.478</c:v>
                </c:pt>
                <c:pt idx="1479">
                  <c:v>1.4790000000000001</c:v>
                </c:pt>
                <c:pt idx="1480">
                  <c:v>1.48</c:v>
                </c:pt>
                <c:pt idx="1481">
                  <c:v>1.4810000000000001</c:v>
                </c:pt>
                <c:pt idx="1482">
                  <c:v>1.482</c:v>
                </c:pt>
                <c:pt idx="1483">
                  <c:v>1.4830000000000001</c:v>
                </c:pt>
                <c:pt idx="1484">
                  <c:v>1.484</c:v>
                </c:pt>
                <c:pt idx="1485">
                  <c:v>1.4850000000000001</c:v>
                </c:pt>
                <c:pt idx="1486">
                  <c:v>1.486</c:v>
                </c:pt>
                <c:pt idx="1487">
                  <c:v>1.4870000000000001</c:v>
                </c:pt>
                <c:pt idx="1488">
                  <c:v>1.488</c:v>
                </c:pt>
                <c:pt idx="1489">
                  <c:v>1.4890000000000001</c:v>
                </c:pt>
                <c:pt idx="1490">
                  <c:v>1.49</c:v>
                </c:pt>
                <c:pt idx="1491">
                  <c:v>1.4910000000000001</c:v>
                </c:pt>
                <c:pt idx="1492">
                  <c:v>1.492</c:v>
                </c:pt>
                <c:pt idx="1493">
                  <c:v>1.4930000000000001</c:v>
                </c:pt>
                <c:pt idx="1494">
                  <c:v>1.494</c:v>
                </c:pt>
                <c:pt idx="1495">
                  <c:v>1.4950000000000001</c:v>
                </c:pt>
                <c:pt idx="1496">
                  <c:v>1.496</c:v>
                </c:pt>
                <c:pt idx="1497">
                  <c:v>1.4970000000000001</c:v>
                </c:pt>
                <c:pt idx="1498">
                  <c:v>1.498</c:v>
                </c:pt>
                <c:pt idx="1499">
                  <c:v>1.4990000000000001</c:v>
                </c:pt>
                <c:pt idx="1500">
                  <c:v>1.5</c:v>
                </c:pt>
                <c:pt idx="1501">
                  <c:v>1.5009999999999999</c:v>
                </c:pt>
                <c:pt idx="1502">
                  <c:v>1.502</c:v>
                </c:pt>
                <c:pt idx="1503">
                  <c:v>1.5029999999999999</c:v>
                </c:pt>
                <c:pt idx="1504">
                  <c:v>1.504</c:v>
                </c:pt>
                <c:pt idx="1505">
                  <c:v>1.5049999999999999</c:v>
                </c:pt>
                <c:pt idx="1506">
                  <c:v>1.506</c:v>
                </c:pt>
                <c:pt idx="1507">
                  <c:v>1.5069999999999999</c:v>
                </c:pt>
                <c:pt idx="1508">
                  <c:v>1.508</c:v>
                </c:pt>
                <c:pt idx="1509">
                  <c:v>1.5089999999999999</c:v>
                </c:pt>
                <c:pt idx="1510">
                  <c:v>1.51</c:v>
                </c:pt>
                <c:pt idx="1511">
                  <c:v>1.5109999999999999</c:v>
                </c:pt>
                <c:pt idx="1512">
                  <c:v>1.512</c:v>
                </c:pt>
                <c:pt idx="1513">
                  <c:v>1.5129999999999999</c:v>
                </c:pt>
                <c:pt idx="1514">
                  <c:v>1.514</c:v>
                </c:pt>
                <c:pt idx="1515">
                  <c:v>1.5149999999999999</c:v>
                </c:pt>
                <c:pt idx="1516">
                  <c:v>1.516</c:v>
                </c:pt>
                <c:pt idx="1517">
                  <c:v>1.5169999999999999</c:v>
                </c:pt>
                <c:pt idx="1518">
                  <c:v>1.518</c:v>
                </c:pt>
                <c:pt idx="1519">
                  <c:v>1.5189999999999999</c:v>
                </c:pt>
                <c:pt idx="1520">
                  <c:v>1.52</c:v>
                </c:pt>
                <c:pt idx="1521">
                  <c:v>1.5209999999999999</c:v>
                </c:pt>
                <c:pt idx="1522">
                  <c:v>1.522</c:v>
                </c:pt>
                <c:pt idx="1523">
                  <c:v>1.5229999999999999</c:v>
                </c:pt>
                <c:pt idx="1524">
                  <c:v>1.524</c:v>
                </c:pt>
                <c:pt idx="1525">
                  <c:v>1.5249999999999999</c:v>
                </c:pt>
                <c:pt idx="1526">
                  <c:v>1.526</c:v>
                </c:pt>
                <c:pt idx="1527">
                  <c:v>1.5269999999999999</c:v>
                </c:pt>
                <c:pt idx="1528">
                  <c:v>1.528</c:v>
                </c:pt>
                <c:pt idx="1529">
                  <c:v>1.5289999999999999</c:v>
                </c:pt>
                <c:pt idx="1530">
                  <c:v>1.53</c:v>
                </c:pt>
                <c:pt idx="1531">
                  <c:v>1.5309999999999999</c:v>
                </c:pt>
                <c:pt idx="1532">
                  <c:v>1.532</c:v>
                </c:pt>
                <c:pt idx="1533">
                  <c:v>1.5329999999999999</c:v>
                </c:pt>
                <c:pt idx="1534">
                  <c:v>1.534</c:v>
                </c:pt>
                <c:pt idx="1535">
                  <c:v>1.5349999999999999</c:v>
                </c:pt>
                <c:pt idx="1536">
                  <c:v>1.536</c:v>
                </c:pt>
                <c:pt idx="1537">
                  <c:v>1.5369999999999999</c:v>
                </c:pt>
                <c:pt idx="1538">
                  <c:v>1.538</c:v>
                </c:pt>
                <c:pt idx="1539">
                  <c:v>1.5389999999999999</c:v>
                </c:pt>
                <c:pt idx="1540">
                  <c:v>1.54</c:v>
                </c:pt>
                <c:pt idx="1541">
                  <c:v>1.5409999999999999</c:v>
                </c:pt>
                <c:pt idx="1542">
                  <c:v>1.542</c:v>
                </c:pt>
                <c:pt idx="1543">
                  <c:v>1.5429999999999999</c:v>
                </c:pt>
                <c:pt idx="1544">
                  <c:v>1.544</c:v>
                </c:pt>
                <c:pt idx="1545">
                  <c:v>1.5449999999999999</c:v>
                </c:pt>
                <c:pt idx="1546">
                  <c:v>1.546</c:v>
                </c:pt>
                <c:pt idx="1547">
                  <c:v>1.5469999999999999</c:v>
                </c:pt>
                <c:pt idx="1548">
                  <c:v>1.548</c:v>
                </c:pt>
                <c:pt idx="1549">
                  <c:v>1.5489999999999999</c:v>
                </c:pt>
                <c:pt idx="1550">
                  <c:v>1.55</c:v>
                </c:pt>
                <c:pt idx="1551">
                  <c:v>1.5509999999999999</c:v>
                </c:pt>
                <c:pt idx="1552">
                  <c:v>1.552</c:v>
                </c:pt>
                <c:pt idx="1553">
                  <c:v>1.5529999999999999</c:v>
                </c:pt>
                <c:pt idx="1554">
                  <c:v>1.554</c:v>
                </c:pt>
                <c:pt idx="1555">
                  <c:v>1.5549999999999999</c:v>
                </c:pt>
                <c:pt idx="1556">
                  <c:v>1.556</c:v>
                </c:pt>
                <c:pt idx="1557">
                  <c:v>1.5569999999999999</c:v>
                </c:pt>
                <c:pt idx="1558">
                  <c:v>1.5580000000000001</c:v>
                </c:pt>
                <c:pt idx="1559">
                  <c:v>1.5589999999999999</c:v>
                </c:pt>
                <c:pt idx="1560">
                  <c:v>1.56</c:v>
                </c:pt>
                <c:pt idx="1561">
                  <c:v>1.5609999999999999</c:v>
                </c:pt>
                <c:pt idx="1562">
                  <c:v>1.5620000000000001</c:v>
                </c:pt>
                <c:pt idx="1563">
                  <c:v>1.5629999999999999</c:v>
                </c:pt>
                <c:pt idx="1564">
                  <c:v>1.5640000000000001</c:v>
                </c:pt>
                <c:pt idx="1565">
                  <c:v>1.5649999999999999</c:v>
                </c:pt>
                <c:pt idx="1566">
                  <c:v>1.5660000000000001</c:v>
                </c:pt>
                <c:pt idx="1567">
                  <c:v>1.5669999999999999</c:v>
                </c:pt>
                <c:pt idx="1568">
                  <c:v>1.5680000000000001</c:v>
                </c:pt>
                <c:pt idx="1569">
                  <c:v>1.569</c:v>
                </c:pt>
                <c:pt idx="1570">
                  <c:v>1.57</c:v>
                </c:pt>
                <c:pt idx="1571">
                  <c:v>1.571</c:v>
                </c:pt>
                <c:pt idx="1572">
                  <c:v>1.5720000000000001</c:v>
                </c:pt>
                <c:pt idx="1573">
                  <c:v>1.573</c:v>
                </c:pt>
                <c:pt idx="1574">
                  <c:v>1.5740000000000001</c:v>
                </c:pt>
                <c:pt idx="1575">
                  <c:v>1.575</c:v>
                </c:pt>
                <c:pt idx="1576">
                  <c:v>1.5760000000000001</c:v>
                </c:pt>
                <c:pt idx="1577">
                  <c:v>1.577</c:v>
                </c:pt>
                <c:pt idx="1578">
                  <c:v>1.5780000000000001</c:v>
                </c:pt>
                <c:pt idx="1579">
                  <c:v>1.579</c:v>
                </c:pt>
                <c:pt idx="1580">
                  <c:v>1.58</c:v>
                </c:pt>
                <c:pt idx="1581">
                  <c:v>1.581</c:v>
                </c:pt>
                <c:pt idx="1582">
                  <c:v>1.5820000000000001</c:v>
                </c:pt>
                <c:pt idx="1583">
                  <c:v>1.583</c:v>
                </c:pt>
                <c:pt idx="1584">
                  <c:v>1.5840000000000001</c:v>
                </c:pt>
                <c:pt idx="1585">
                  <c:v>1.585</c:v>
                </c:pt>
                <c:pt idx="1586">
                  <c:v>1.5860000000000001</c:v>
                </c:pt>
                <c:pt idx="1587">
                  <c:v>1.587</c:v>
                </c:pt>
                <c:pt idx="1588">
                  <c:v>1.5880000000000001</c:v>
                </c:pt>
                <c:pt idx="1589">
                  <c:v>1.589</c:v>
                </c:pt>
                <c:pt idx="1590">
                  <c:v>1.59</c:v>
                </c:pt>
                <c:pt idx="1591">
                  <c:v>1.591</c:v>
                </c:pt>
                <c:pt idx="1592">
                  <c:v>1.5920000000000001</c:v>
                </c:pt>
                <c:pt idx="1593">
                  <c:v>1.593</c:v>
                </c:pt>
                <c:pt idx="1594">
                  <c:v>1.5940000000000001</c:v>
                </c:pt>
                <c:pt idx="1595">
                  <c:v>1.595</c:v>
                </c:pt>
                <c:pt idx="1596">
                  <c:v>1.5960000000000001</c:v>
                </c:pt>
                <c:pt idx="1597">
                  <c:v>1.597</c:v>
                </c:pt>
                <c:pt idx="1598">
                  <c:v>1.5980000000000001</c:v>
                </c:pt>
                <c:pt idx="1599">
                  <c:v>1.599</c:v>
                </c:pt>
                <c:pt idx="1600">
                  <c:v>1.6</c:v>
                </c:pt>
                <c:pt idx="1601">
                  <c:v>1.601</c:v>
                </c:pt>
                <c:pt idx="1602">
                  <c:v>1.6020000000000001</c:v>
                </c:pt>
                <c:pt idx="1603">
                  <c:v>1.603</c:v>
                </c:pt>
                <c:pt idx="1604">
                  <c:v>1.6040000000000001</c:v>
                </c:pt>
                <c:pt idx="1605">
                  <c:v>1.605</c:v>
                </c:pt>
                <c:pt idx="1606">
                  <c:v>1.6060000000000001</c:v>
                </c:pt>
                <c:pt idx="1607">
                  <c:v>1.607</c:v>
                </c:pt>
                <c:pt idx="1608">
                  <c:v>1.6080000000000001</c:v>
                </c:pt>
                <c:pt idx="1609">
                  <c:v>1.609</c:v>
                </c:pt>
                <c:pt idx="1610">
                  <c:v>1.61</c:v>
                </c:pt>
                <c:pt idx="1611">
                  <c:v>1.611</c:v>
                </c:pt>
                <c:pt idx="1612">
                  <c:v>1.6120000000000001</c:v>
                </c:pt>
                <c:pt idx="1613">
                  <c:v>1.613</c:v>
                </c:pt>
                <c:pt idx="1614">
                  <c:v>1.6140000000000001</c:v>
                </c:pt>
                <c:pt idx="1615">
                  <c:v>1.615</c:v>
                </c:pt>
                <c:pt idx="1616">
                  <c:v>1.6160000000000001</c:v>
                </c:pt>
                <c:pt idx="1617">
                  <c:v>1.617</c:v>
                </c:pt>
                <c:pt idx="1618">
                  <c:v>1.6180000000000001</c:v>
                </c:pt>
                <c:pt idx="1619">
                  <c:v>1.619</c:v>
                </c:pt>
                <c:pt idx="1620">
                  <c:v>1.62</c:v>
                </c:pt>
                <c:pt idx="1621">
                  <c:v>1.621</c:v>
                </c:pt>
                <c:pt idx="1622">
                  <c:v>1.6220000000000001</c:v>
                </c:pt>
                <c:pt idx="1623">
                  <c:v>1.623</c:v>
                </c:pt>
                <c:pt idx="1624">
                  <c:v>1.6240000000000001</c:v>
                </c:pt>
                <c:pt idx="1625">
                  <c:v>1.625</c:v>
                </c:pt>
                <c:pt idx="1626">
                  <c:v>1.6259999999999999</c:v>
                </c:pt>
                <c:pt idx="1627">
                  <c:v>1.627</c:v>
                </c:pt>
                <c:pt idx="1628">
                  <c:v>1.6279999999999999</c:v>
                </c:pt>
                <c:pt idx="1629">
                  <c:v>1.629</c:v>
                </c:pt>
                <c:pt idx="1630">
                  <c:v>1.63</c:v>
                </c:pt>
                <c:pt idx="1631">
                  <c:v>1.631</c:v>
                </c:pt>
                <c:pt idx="1632">
                  <c:v>1.6319999999999999</c:v>
                </c:pt>
                <c:pt idx="1633">
                  <c:v>1.633</c:v>
                </c:pt>
                <c:pt idx="1634">
                  <c:v>1.6339999999999999</c:v>
                </c:pt>
                <c:pt idx="1635">
                  <c:v>1.635</c:v>
                </c:pt>
                <c:pt idx="1636">
                  <c:v>1.6359999999999999</c:v>
                </c:pt>
                <c:pt idx="1637">
                  <c:v>1.637</c:v>
                </c:pt>
                <c:pt idx="1638">
                  <c:v>1.6379999999999999</c:v>
                </c:pt>
                <c:pt idx="1639">
                  <c:v>1.639</c:v>
                </c:pt>
                <c:pt idx="1640">
                  <c:v>1.64</c:v>
                </c:pt>
                <c:pt idx="1641">
                  <c:v>1.641</c:v>
                </c:pt>
                <c:pt idx="1642">
                  <c:v>1.6419999999999999</c:v>
                </c:pt>
                <c:pt idx="1643">
                  <c:v>1.643</c:v>
                </c:pt>
                <c:pt idx="1644">
                  <c:v>1.6439999999999999</c:v>
                </c:pt>
                <c:pt idx="1645">
                  <c:v>1.645</c:v>
                </c:pt>
                <c:pt idx="1646">
                  <c:v>1.6459999999999999</c:v>
                </c:pt>
                <c:pt idx="1647">
                  <c:v>1.647</c:v>
                </c:pt>
                <c:pt idx="1648">
                  <c:v>1.6479999999999999</c:v>
                </c:pt>
                <c:pt idx="1649">
                  <c:v>1.649</c:v>
                </c:pt>
                <c:pt idx="1650">
                  <c:v>1.65</c:v>
                </c:pt>
                <c:pt idx="1651">
                  <c:v>1.651</c:v>
                </c:pt>
                <c:pt idx="1652">
                  <c:v>1.6519999999999999</c:v>
                </c:pt>
                <c:pt idx="1653">
                  <c:v>1.653</c:v>
                </c:pt>
                <c:pt idx="1654">
                  <c:v>1.6539999999999999</c:v>
                </c:pt>
                <c:pt idx="1655">
                  <c:v>1.655</c:v>
                </c:pt>
                <c:pt idx="1656">
                  <c:v>1.6559999999999999</c:v>
                </c:pt>
                <c:pt idx="1657">
                  <c:v>1.657</c:v>
                </c:pt>
                <c:pt idx="1658">
                  <c:v>1.6579999999999999</c:v>
                </c:pt>
                <c:pt idx="1659">
                  <c:v>1.659</c:v>
                </c:pt>
                <c:pt idx="1660">
                  <c:v>1.66</c:v>
                </c:pt>
                <c:pt idx="1661">
                  <c:v>1.661</c:v>
                </c:pt>
                <c:pt idx="1662">
                  <c:v>1.6619999999999999</c:v>
                </c:pt>
                <c:pt idx="1663">
                  <c:v>1.663</c:v>
                </c:pt>
                <c:pt idx="1664">
                  <c:v>1.6639999999999999</c:v>
                </c:pt>
                <c:pt idx="1665">
                  <c:v>1.665</c:v>
                </c:pt>
                <c:pt idx="1666">
                  <c:v>1.6659999999999999</c:v>
                </c:pt>
                <c:pt idx="1667">
                  <c:v>1.667</c:v>
                </c:pt>
                <c:pt idx="1668">
                  <c:v>1.6679999999999999</c:v>
                </c:pt>
                <c:pt idx="1669">
                  <c:v>1.669</c:v>
                </c:pt>
                <c:pt idx="1670">
                  <c:v>1.67</c:v>
                </c:pt>
                <c:pt idx="1671">
                  <c:v>1.671</c:v>
                </c:pt>
                <c:pt idx="1672">
                  <c:v>1.6719999999999999</c:v>
                </c:pt>
                <c:pt idx="1673">
                  <c:v>1.673</c:v>
                </c:pt>
                <c:pt idx="1674">
                  <c:v>1.6739999999999999</c:v>
                </c:pt>
                <c:pt idx="1675">
                  <c:v>1.675</c:v>
                </c:pt>
                <c:pt idx="1676">
                  <c:v>1.6759999999999999</c:v>
                </c:pt>
                <c:pt idx="1677">
                  <c:v>1.677</c:v>
                </c:pt>
                <c:pt idx="1678">
                  <c:v>1.6779999999999999</c:v>
                </c:pt>
                <c:pt idx="1679">
                  <c:v>1.679</c:v>
                </c:pt>
                <c:pt idx="1680">
                  <c:v>1.68</c:v>
                </c:pt>
                <c:pt idx="1681">
                  <c:v>1.681</c:v>
                </c:pt>
                <c:pt idx="1682">
                  <c:v>1.6819999999999999</c:v>
                </c:pt>
                <c:pt idx="1683">
                  <c:v>1.6830000000000001</c:v>
                </c:pt>
                <c:pt idx="1684">
                  <c:v>1.6839999999999999</c:v>
                </c:pt>
                <c:pt idx="1685">
                  <c:v>1.6850000000000001</c:v>
                </c:pt>
                <c:pt idx="1686">
                  <c:v>1.6859999999999999</c:v>
                </c:pt>
                <c:pt idx="1687">
                  <c:v>1.6870000000000001</c:v>
                </c:pt>
                <c:pt idx="1688">
                  <c:v>1.6879999999999999</c:v>
                </c:pt>
                <c:pt idx="1689">
                  <c:v>1.6890000000000001</c:v>
                </c:pt>
                <c:pt idx="1690">
                  <c:v>1.69</c:v>
                </c:pt>
                <c:pt idx="1691">
                  <c:v>1.6910000000000001</c:v>
                </c:pt>
                <c:pt idx="1692">
                  <c:v>1.6919999999999999</c:v>
                </c:pt>
                <c:pt idx="1693">
                  <c:v>1.6930000000000001</c:v>
                </c:pt>
                <c:pt idx="1694">
                  <c:v>1.694</c:v>
                </c:pt>
                <c:pt idx="1695">
                  <c:v>1.6950000000000001</c:v>
                </c:pt>
                <c:pt idx="1696">
                  <c:v>1.696</c:v>
                </c:pt>
                <c:pt idx="1697">
                  <c:v>1.6970000000000001</c:v>
                </c:pt>
                <c:pt idx="1698">
                  <c:v>1.698</c:v>
                </c:pt>
                <c:pt idx="1699">
                  <c:v>1.6990000000000001</c:v>
                </c:pt>
                <c:pt idx="1700">
                  <c:v>1.7</c:v>
                </c:pt>
                <c:pt idx="1701">
                  <c:v>1.7010000000000001</c:v>
                </c:pt>
                <c:pt idx="1702">
                  <c:v>1.702</c:v>
                </c:pt>
                <c:pt idx="1703">
                  <c:v>1.7030000000000001</c:v>
                </c:pt>
                <c:pt idx="1704">
                  <c:v>1.704</c:v>
                </c:pt>
                <c:pt idx="1705">
                  <c:v>1.7050000000000001</c:v>
                </c:pt>
                <c:pt idx="1706">
                  <c:v>1.706</c:v>
                </c:pt>
                <c:pt idx="1707">
                  <c:v>1.7070000000000001</c:v>
                </c:pt>
                <c:pt idx="1708">
                  <c:v>1.708</c:v>
                </c:pt>
                <c:pt idx="1709">
                  <c:v>1.7090000000000001</c:v>
                </c:pt>
                <c:pt idx="1710">
                  <c:v>1.71</c:v>
                </c:pt>
                <c:pt idx="1711">
                  <c:v>1.7110000000000001</c:v>
                </c:pt>
                <c:pt idx="1712">
                  <c:v>1.712</c:v>
                </c:pt>
                <c:pt idx="1713">
                  <c:v>1.7130000000000001</c:v>
                </c:pt>
                <c:pt idx="1714">
                  <c:v>1.714</c:v>
                </c:pt>
                <c:pt idx="1715">
                  <c:v>1.7150000000000001</c:v>
                </c:pt>
                <c:pt idx="1716">
                  <c:v>1.716</c:v>
                </c:pt>
                <c:pt idx="1717">
                  <c:v>1.7170000000000001</c:v>
                </c:pt>
                <c:pt idx="1718">
                  <c:v>1.718</c:v>
                </c:pt>
                <c:pt idx="1719">
                  <c:v>1.7190000000000001</c:v>
                </c:pt>
                <c:pt idx="1720">
                  <c:v>1.72</c:v>
                </c:pt>
                <c:pt idx="1721">
                  <c:v>1.7210000000000001</c:v>
                </c:pt>
                <c:pt idx="1722">
                  <c:v>1.722</c:v>
                </c:pt>
                <c:pt idx="1723">
                  <c:v>1.7230000000000001</c:v>
                </c:pt>
                <c:pt idx="1724">
                  <c:v>1.724</c:v>
                </c:pt>
                <c:pt idx="1725">
                  <c:v>1.7250000000000001</c:v>
                </c:pt>
                <c:pt idx="1726">
                  <c:v>1.726</c:v>
                </c:pt>
                <c:pt idx="1727">
                  <c:v>1.7270000000000001</c:v>
                </c:pt>
                <c:pt idx="1728">
                  <c:v>1.728</c:v>
                </c:pt>
                <c:pt idx="1729">
                  <c:v>1.7290000000000001</c:v>
                </c:pt>
                <c:pt idx="1730">
                  <c:v>1.73</c:v>
                </c:pt>
                <c:pt idx="1731">
                  <c:v>1.7310000000000001</c:v>
                </c:pt>
                <c:pt idx="1732">
                  <c:v>1.732</c:v>
                </c:pt>
                <c:pt idx="1733">
                  <c:v>1.7330000000000001</c:v>
                </c:pt>
                <c:pt idx="1734">
                  <c:v>1.734</c:v>
                </c:pt>
                <c:pt idx="1735">
                  <c:v>1.7350000000000001</c:v>
                </c:pt>
                <c:pt idx="1736">
                  <c:v>1.736</c:v>
                </c:pt>
                <c:pt idx="1737">
                  <c:v>1.7370000000000001</c:v>
                </c:pt>
                <c:pt idx="1738">
                  <c:v>1.738</c:v>
                </c:pt>
                <c:pt idx="1739">
                  <c:v>1.7390000000000001</c:v>
                </c:pt>
                <c:pt idx="1740">
                  <c:v>1.74</c:v>
                </c:pt>
                <c:pt idx="1741">
                  <c:v>1.7410000000000001</c:v>
                </c:pt>
                <c:pt idx="1742">
                  <c:v>1.742</c:v>
                </c:pt>
                <c:pt idx="1743">
                  <c:v>1.7430000000000001</c:v>
                </c:pt>
                <c:pt idx="1744">
                  <c:v>1.744</c:v>
                </c:pt>
                <c:pt idx="1745">
                  <c:v>1.7450000000000001</c:v>
                </c:pt>
                <c:pt idx="1746">
                  <c:v>1.746</c:v>
                </c:pt>
                <c:pt idx="1747">
                  <c:v>1.7470000000000001</c:v>
                </c:pt>
                <c:pt idx="1748">
                  <c:v>1.748</c:v>
                </c:pt>
                <c:pt idx="1749">
                  <c:v>1.7490000000000001</c:v>
                </c:pt>
                <c:pt idx="1750">
                  <c:v>1.75</c:v>
                </c:pt>
                <c:pt idx="1751">
                  <c:v>1.7509999999999999</c:v>
                </c:pt>
                <c:pt idx="1752">
                  <c:v>1.752</c:v>
                </c:pt>
                <c:pt idx="1753">
                  <c:v>1.7529999999999999</c:v>
                </c:pt>
                <c:pt idx="1754">
                  <c:v>1.754</c:v>
                </c:pt>
                <c:pt idx="1755">
                  <c:v>1.7549999999999999</c:v>
                </c:pt>
                <c:pt idx="1756">
                  <c:v>1.756</c:v>
                </c:pt>
                <c:pt idx="1757">
                  <c:v>1.7569999999999999</c:v>
                </c:pt>
                <c:pt idx="1758">
                  <c:v>1.758</c:v>
                </c:pt>
                <c:pt idx="1759">
                  <c:v>1.7589999999999999</c:v>
                </c:pt>
                <c:pt idx="1760">
                  <c:v>1.76</c:v>
                </c:pt>
                <c:pt idx="1761">
                  <c:v>1.7609999999999999</c:v>
                </c:pt>
                <c:pt idx="1762">
                  <c:v>1.762</c:v>
                </c:pt>
                <c:pt idx="1763">
                  <c:v>1.7629999999999999</c:v>
                </c:pt>
                <c:pt idx="1764">
                  <c:v>1.764</c:v>
                </c:pt>
                <c:pt idx="1765">
                  <c:v>1.7649999999999999</c:v>
                </c:pt>
                <c:pt idx="1766">
                  <c:v>1.766</c:v>
                </c:pt>
                <c:pt idx="1767">
                  <c:v>1.7669999999999999</c:v>
                </c:pt>
                <c:pt idx="1768">
                  <c:v>1.768</c:v>
                </c:pt>
                <c:pt idx="1769">
                  <c:v>1.7689999999999999</c:v>
                </c:pt>
                <c:pt idx="1770">
                  <c:v>1.77</c:v>
                </c:pt>
                <c:pt idx="1771">
                  <c:v>1.7709999999999999</c:v>
                </c:pt>
                <c:pt idx="1772">
                  <c:v>1.772</c:v>
                </c:pt>
                <c:pt idx="1773">
                  <c:v>1.7729999999999999</c:v>
                </c:pt>
                <c:pt idx="1774">
                  <c:v>1.774</c:v>
                </c:pt>
                <c:pt idx="1775">
                  <c:v>1.7749999999999999</c:v>
                </c:pt>
                <c:pt idx="1776">
                  <c:v>1.776</c:v>
                </c:pt>
                <c:pt idx="1777">
                  <c:v>1.7769999999999999</c:v>
                </c:pt>
                <c:pt idx="1778">
                  <c:v>1.778</c:v>
                </c:pt>
                <c:pt idx="1779">
                  <c:v>1.7789999999999999</c:v>
                </c:pt>
                <c:pt idx="1780">
                  <c:v>1.78</c:v>
                </c:pt>
                <c:pt idx="1781">
                  <c:v>1.7809999999999999</c:v>
                </c:pt>
                <c:pt idx="1782">
                  <c:v>1.782</c:v>
                </c:pt>
                <c:pt idx="1783">
                  <c:v>1.7829999999999999</c:v>
                </c:pt>
                <c:pt idx="1784">
                  <c:v>1.784</c:v>
                </c:pt>
                <c:pt idx="1785">
                  <c:v>1.7849999999999999</c:v>
                </c:pt>
                <c:pt idx="1786">
                  <c:v>1.786</c:v>
                </c:pt>
                <c:pt idx="1787">
                  <c:v>1.7869999999999999</c:v>
                </c:pt>
                <c:pt idx="1788">
                  <c:v>1.788</c:v>
                </c:pt>
                <c:pt idx="1789">
                  <c:v>1.7889999999999999</c:v>
                </c:pt>
                <c:pt idx="1790">
                  <c:v>1.79</c:v>
                </c:pt>
                <c:pt idx="1791">
                  <c:v>1.7909999999999999</c:v>
                </c:pt>
                <c:pt idx="1792">
                  <c:v>1.792</c:v>
                </c:pt>
                <c:pt idx="1793">
                  <c:v>1.7929999999999999</c:v>
                </c:pt>
                <c:pt idx="1794">
                  <c:v>1.794</c:v>
                </c:pt>
                <c:pt idx="1795">
                  <c:v>1.7949999999999999</c:v>
                </c:pt>
                <c:pt idx="1796">
                  <c:v>1.796</c:v>
                </c:pt>
                <c:pt idx="1797">
                  <c:v>1.7969999999999999</c:v>
                </c:pt>
                <c:pt idx="1798">
                  <c:v>1.798</c:v>
                </c:pt>
                <c:pt idx="1799">
                  <c:v>1.7989999999999999</c:v>
                </c:pt>
                <c:pt idx="1800">
                  <c:v>1.8</c:v>
                </c:pt>
                <c:pt idx="1801">
                  <c:v>1.8009999999999999</c:v>
                </c:pt>
                <c:pt idx="1802">
                  <c:v>1.802</c:v>
                </c:pt>
                <c:pt idx="1803">
                  <c:v>1.8029999999999999</c:v>
                </c:pt>
                <c:pt idx="1804">
                  <c:v>1.804</c:v>
                </c:pt>
                <c:pt idx="1805">
                  <c:v>1.8049999999999999</c:v>
                </c:pt>
                <c:pt idx="1806">
                  <c:v>1.806</c:v>
                </c:pt>
                <c:pt idx="1807">
                  <c:v>1.8069999999999999</c:v>
                </c:pt>
                <c:pt idx="1808">
                  <c:v>1.8080000000000001</c:v>
                </c:pt>
                <c:pt idx="1809">
                  <c:v>1.8089999999999999</c:v>
                </c:pt>
                <c:pt idx="1810">
                  <c:v>1.81</c:v>
                </c:pt>
                <c:pt idx="1811">
                  <c:v>1.8109999999999999</c:v>
                </c:pt>
                <c:pt idx="1812">
                  <c:v>1.8120000000000001</c:v>
                </c:pt>
                <c:pt idx="1813">
                  <c:v>1.8129999999999999</c:v>
                </c:pt>
                <c:pt idx="1814">
                  <c:v>1.8140000000000001</c:v>
                </c:pt>
                <c:pt idx="1815">
                  <c:v>1.8149999999999999</c:v>
                </c:pt>
                <c:pt idx="1816">
                  <c:v>1.8160000000000001</c:v>
                </c:pt>
                <c:pt idx="1817">
                  <c:v>1.8169999999999999</c:v>
                </c:pt>
                <c:pt idx="1818">
                  <c:v>1.8180000000000001</c:v>
                </c:pt>
                <c:pt idx="1819">
                  <c:v>1.819</c:v>
                </c:pt>
                <c:pt idx="1820">
                  <c:v>1.82</c:v>
                </c:pt>
                <c:pt idx="1821">
                  <c:v>1.821</c:v>
                </c:pt>
                <c:pt idx="1822">
                  <c:v>1.8220000000000001</c:v>
                </c:pt>
                <c:pt idx="1823">
                  <c:v>1.823</c:v>
                </c:pt>
                <c:pt idx="1824">
                  <c:v>1.8240000000000001</c:v>
                </c:pt>
                <c:pt idx="1825">
                  <c:v>1.825</c:v>
                </c:pt>
                <c:pt idx="1826">
                  <c:v>1.8260000000000001</c:v>
                </c:pt>
                <c:pt idx="1827">
                  <c:v>1.827</c:v>
                </c:pt>
                <c:pt idx="1828">
                  <c:v>1.8280000000000001</c:v>
                </c:pt>
                <c:pt idx="1829">
                  <c:v>1.829</c:v>
                </c:pt>
                <c:pt idx="1830">
                  <c:v>1.83</c:v>
                </c:pt>
                <c:pt idx="1831">
                  <c:v>1.831</c:v>
                </c:pt>
                <c:pt idx="1832">
                  <c:v>1.8320000000000001</c:v>
                </c:pt>
                <c:pt idx="1833">
                  <c:v>1.833</c:v>
                </c:pt>
                <c:pt idx="1834">
                  <c:v>1.8340000000000001</c:v>
                </c:pt>
                <c:pt idx="1835">
                  <c:v>1.835</c:v>
                </c:pt>
                <c:pt idx="1836">
                  <c:v>1.8360000000000001</c:v>
                </c:pt>
                <c:pt idx="1837">
                  <c:v>1.837</c:v>
                </c:pt>
                <c:pt idx="1838">
                  <c:v>1.8380000000000001</c:v>
                </c:pt>
                <c:pt idx="1839">
                  <c:v>1.839</c:v>
                </c:pt>
                <c:pt idx="1840">
                  <c:v>1.84</c:v>
                </c:pt>
                <c:pt idx="1841">
                  <c:v>1.841</c:v>
                </c:pt>
                <c:pt idx="1842">
                  <c:v>1.8420000000000001</c:v>
                </c:pt>
                <c:pt idx="1843">
                  <c:v>1.843</c:v>
                </c:pt>
                <c:pt idx="1844">
                  <c:v>1.8440000000000001</c:v>
                </c:pt>
                <c:pt idx="1845">
                  <c:v>1.845</c:v>
                </c:pt>
                <c:pt idx="1846">
                  <c:v>1.8460000000000001</c:v>
                </c:pt>
                <c:pt idx="1847">
                  <c:v>1.847</c:v>
                </c:pt>
                <c:pt idx="1848">
                  <c:v>1.8480000000000001</c:v>
                </c:pt>
                <c:pt idx="1849">
                  <c:v>1.849</c:v>
                </c:pt>
                <c:pt idx="1850">
                  <c:v>1.85</c:v>
                </c:pt>
                <c:pt idx="1851">
                  <c:v>1.851</c:v>
                </c:pt>
                <c:pt idx="1852">
                  <c:v>1.8520000000000001</c:v>
                </c:pt>
                <c:pt idx="1853">
                  <c:v>1.853</c:v>
                </c:pt>
                <c:pt idx="1854">
                  <c:v>1.8540000000000001</c:v>
                </c:pt>
                <c:pt idx="1855">
                  <c:v>1.855</c:v>
                </c:pt>
                <c:pt idx="1856">
                  <c:v>1.8560000000000001</c:v>
                </c:pt>
                <c:pt idx="1857">
                  <c:v>1.857</c:v>
                </c:pt>
                <c:pt idx="1858">
                  <c:v>1.8580000000000001</c:v>
                </c:pt>
                <c:pt idx="1859">
                  <c:v>1.859</c:v>
                </c:pt>
                <c:pt idx="1860">
                  <c:v>1.86</c:v>
                </c:pt>
                <c:pt idx="1861">
                  <c:v>1.861</c:v>
                </c:pt>
                <c:pt idx="1862">
                  <c:v>1.8620000000000001</c:v>
                </c:pt>
                <c:pt idx="1863">
                  <c:v>1.863</c:v>
                </c:pt>
                <c:pt idx="1864">
                  <c:v>1.8640000000000001</c:v>
                </c:pt>
                <c:pt idx="1865">
                  <c:v>1.865</c:v>
                </c:pt>
                <c:pt idx="1866">
                  <c:v>1.8660000000000001</c:v>
                </c:pt>
                <c:pt idx="1867">
                  <c:v>1.867</c:v>
                </c:pt>
                <c:pt idx="1868">
                  <c:v>1.8680000000000001</c:v>
                </c:pt>
                <c:pt idx="1869">
                  <c:v>1.869</c:v>
                </c:pt>
                <c:pt idx="1870">
                  <c:v>1.87</c:v>
                </c:pt>
                <c:pt idx="1871">
                  <c:v>1.871</c:v>
                </c:pt>
                <c:pt idx="1872">
                  <c:v>1.8720000000000001</c:v>
                </c:pt>
                <c:pt idx="1873">
                  <c:v>1.873</c:v>
                </c:pt>
                <c:pt idx="1874">
                  <c:v>1.8740000000000001</c:v>
                </c:pt>
                <c:pt idx="1875">
                  <c:v>1.875</c:v>
                </c:pt>
                <c:pt idx="1876">
                  <c:v>1.8759999999999999</c:v>
                </c:pt>
                <c:pt idx="1877">
                  <c:v>1.877</c:v>
                </c:pt>
                <c:pt idx="1878">
                  <c:v>1.8779999999999999</c:v>
                </c:pt>
                <c:pt idx="1879">
                  <c:v>1.879</c:v>
                </c:pt>
                <c:pt idx="1880">
                  <c:v>1.88</c:v>
                </c:pt>
                <c:pt idx="1881">
                  <c:v>1.881</c:v>
                </c:pt>
                <c:pt idx="1882">
                  <c:v>1.8819999999999999</c:v>
                </c:pt>
                <c:pt idx="1883">
                  <c:v>1.883</c:v>
                </c:pt>
                <c:pt idx="1884">
                  <c:v>1.8839999999999999</c:v>
                </c:pt>
                <c:pt idx="1885">
                  <c:v>1.885</c:v>
                </c:pt>
                <c:pt idx="1886">
                  <c:v>1.8859999999999999</c:v>
                </c:pt>
                <c:pt idx="1887">
                  <c:v>1.887</c:v>
                </c:pt>
                <c:pt idx="1888">
                  <c:v>1.8879999999999999</c:v>
                </c:pt>
                <c:pt idx="1889">
                  <c:v>1.889</c:v>
                </c:pt>
                <c:pt idx="1890">
                  <c:v>1.89</c:v>
                </c:pt>
                <c:pt idx="1891">
                  <c:v>1.891</c:v>
                </c:pt>
                <c:pt idx="1892">
                  <c:v>1.8919999999999999</c:v>
                </c:pt>
                <c:pt idx="1893">
                  <c:v>1.893</c:v>
                </c:pt>
                <c:pt idx="1894">
                  <c:v>1.8939999999999999</c:v>
                </c:pt>
                <c:pt idx="1895">
                  <c:v>1.895</c:v>
                </c:pt>
                <c:pt idx="1896">
                  <c:v>1.8959999999999999</c:v>
                </c:pt>
                <c:pt idx="1897">
                  <c:v>1.897</c:v>
                </c:pt>
                <c:pt idx="1898">
                  <c:v>1.8979999999999999</c:v>
                </c:pt>
                <c:pt idx="1899">
                  <c:v>1.899</c:v>
                </c:pt>
                <c:pt idx="1900">
                  <c:v>1.9</c:v>
                </c:pt>
                <c:pt idx="1901">
                  <c:v>1.901</c:v>
                </c:pt>
                <c:pt idx="1902">
                  <c:v>1.9019999999999999</c:v>
                </c:pt>
                <c:pt idx="1903">
                  <c:v>1.903</c:v>
                </c:pt>
                <c:pt idx="1904">
                  <c:v>1.9039999999999999</c:v>
                </c:pt>
                <c:pt idx="1905">
                  <c:v>1.905</c:v>
                </c:pt>
                <c:pt idx="1906">
                  <c:v>1.9059999999999999</c:v>
                </c:pt>
                <c:pt idx="1907">
                  <c:v>1.907</c:v>
                </c:pt>
                <c:pt idx="1908">
                  <c:v>1.9079999999999999</c:v>
                </c:pt>
                <c:pt idx="1909">
                  <c:v>1.909</c:v>
                </c:pt>
                <c:pt idx="1910">
                  <c:v>1.91</c:v>
                </c:pt>
                <c:pt idx="1911">
                  <c:v>1.911</c:v>
                </c:pt>
                <c:pt idx="1912">
                  <c:v>1.9119999999999999</c:v>
                </c:pt>
                <c:pt idx="1913">
                  <c:v>1.913</c:v>
                </c:pt>
                <c:pt idx="1914">
                  <c:v>1.9139999999999999</c:v>
                </c:pt>
                <c:pt idx="1915">
                  <c:v>1.915</c:v>
                </c:pt>
                <c:pt idx="1916">
                  <c:v>1.9159999999999999</c:v>
                </c:pt>
                <c:pt idx="1917">
                  <c:v>1.917</c:v>
                </c:pt>
                <c:pt idx="1918">
                  <c:v>1.9179999999999999</c:v>
                </c:pt>
                <c:pt idx="1919">
                  <c:v>1.919</c:v>
                </c:pt>
                <c:pt idx="1920">
                  <c:v>1.92</c:v>
                </c:pt>
                <c:pt idx="1921">
                  <c:v>1.921</c:v>
                </c:pt>
                <c:pt idx="1922">
                  <c:v>1.9219999999999999</c:v>
                </c:pt>
                <c:pt idx="1923">
                  <c:v>1.923</c:v>
                </c:pt>
                <c:pt idx="1924">
                  <c:v>1.9239999999999999</c:v>
                </c:pt>
                <c:pt idx="1925">
                  <c:v>1.925</c:v>
                </c:pt>
                <c:pt idx="1926">
                  <c:v>1.9259999999999999</c:v>
                </c:pt>
                <c:pt idx="1927">
                  <c:v>1.927</c:v>
                </c:pt>
                <c:pt idx="1928">
                  <c:v>1.9279999999999999</c:v>
                </c:pt>
                <c:pt idx="1929">
                  <c:v>1.929</c:v>
                </c:pt>
                <c:pt idx="1930">
                  <c:v>1.93</c:v>
                </c:pt>
                <c:pt idx="1931">
                  <c:v>1.931</c:v>
                </c:pt>
                <c:pt idx="1932">
                  <c:v>1.9319999999999999</c:v>
                </c:pt>
                <c:pt idx="1933">
                  <c:v>1.9330000000000001</c:v>
                </c:pt>
                <c:pt idx="1934">
                  <c:v>1.9339999999999999</c:v>
                </c:pt>
                <c:pt idx="1935">
                  <c:v>1.9350000000000001</c:v>
                </c:pt>
                <c:pt idx="1936">
                  <c:v>1.9359999999999999</c:v>
                </c:pt>
                <c:pt idx="1937">
                  <c:v>1.9370000000000001</c:v>
                </c:pt>
                <c:pt idx="1938">
                  <c:v>1.9379999999999999</c:v>
                </c:pt>
                <c:pt idx="1939">
                  <c:v>1.9390000000000001</c:v>
                </c:pt>
                <c:pt idx="1940">
                  <c:v>1.94</c:v>
                </c:pt>
                <c:pt idx="1941">
                  <c:v>1.9410000000000001</c:v>
                </c:pt>
                <c:pt idx="1942">
                  <c:v>1.9419999999999999</c:v>
                </c:pt>
                <c:pt idx="1943">
                  <c:v>1.9430000000000001</c:v>
                </c:pt>
                <c:pt idx="1944">
                  <c:v>1.944</c:v>
                </c:pt>
                <c:pt idx="1945">
                  <c:v>1.9450000000000001</c:v>
                </c:pt>
                <c:pt idx="1946">
                  <c:v>1.946</c:v>
                </c:pt>
                <c:pt idx="1947">
                  <c:v>1.9470000000000001</c:v>
                </c:pt>
                <c:pt idx="1948">
                  <c:v>1.948</c:v>
                </c:pt>
                <c:pt idx="1949">
                  <c:v>1.9490000000000001</c:v>
                </c:pt>
                <c:pt idx="1950">
                  <c:v>1.95</c:v>
                </c:pt>
                <c:pt idx="1951">
                  <c:v>1.9510000000000001</c:v>
                </c:pt>
                <c:pt idx="1952">
                  <c:v>1.952</c:v>
                </c:pt>
                <c:pt idx="1953">
                  <c:v>1.9530000000000001</c:v>
                </c:pt>
                <c:pt idx="1954">
                  <c:v>1.954</c:v>
                </c:pt>
                <c:pt idx="1955">
                  <c:v>1.9550000000000001</c:v>
                </c:pt>
                <c:pt idx="1956">
                  <c:v>1.956</c:v>
                </c:pt>
                <c:pt idx="1957">
                  <c:v>1.9570000000000001</c:v>
                </c:pt>
                <c:pt idx="1958">
                  <c:v>1.958</c:v>
                </c:pt>
                <c:pt idx="1959">
                  <c:v>1.9590000000000001</c:v>
                </c:pt>
                <c:pt idx="1960">
                  <c:v>1.96</c:v>
                </c:pt>
                <c:pt idx="1961">
                  <c:v>1.9610000000000001</c:v>
                </c:pt>
                <c:pt idx="1962">
                  <c:v>1.962</c:v>
                </c:pt>
                <c:pt idx="1963">
                  <c:v>1.9630000000000001</c:v>
                </c:pt>
                <c:pt idx="1964">
                  <c:v>1.964</c:v>
                </c:pt>
                <c:pt idx="1965">
                  <c:v>1.9650000000000001</c:v>
                </c:pt>
                <c:pt idx="1966">
                  <c:v>1.966</c:v>
                </c:pt>
                <c:pt idx="1967">
                  <c:v>1.9670000000000001</c:v>
                </c:pt>
                <c:pt idx="1968">
                  <c:v>1.968</c:v>
                </c:pt>
                <c:pt idx="1969">
                  <c:v>1.9690000000000001</c:v>
                </c:pt>
                <c:pt idx="1970">
                  <c:v>1.97</c:v>
                </c:pt>
                <c:pt idx="1971">
                  <c:v>1.9710000000000001</c:v>
                </c:pt>
                <c:pt idx="1972">
                  <c:v>1.972</c:v>
                </c:pt>
                <c:pt idx="1973">
                  <c:v>1.9730000000000001</c:v>
                </c:pt>
                <c:pt idx="1974">
                  <c:v>1.974</c:v>
                </c:pt>
                <c:pt idx="1975">
                  <c:v>1.9750000000000001</c:v>
                </c:pt>
                <c:pt idx="1976">
                  <c:v>1.976</c:v>
                </c:pt>
                <c:pt idx="1977">
                  <c:v>1.9770000000000001</c:v>
                </c:pt>
                <c:pt idx="1978">
                  <c:v>1.978</c:v>
                </c:pt>
                <c:pt idx="1979">
                  <c:v>1.9790000000000001</c:v>
                </c:pt>
                <c:pt idx="1980">
                  <c:v>1.98</c:v>
                </c:pt>
                <c:pt idx="1981">
                  <c:v>1.9810000000000001</c:v>
                </c:pt>
                <c:pt idx="1982">
                  <c:v>1.982</c:v>
                </c:pt>
                <c:pt idx="1983">
                  <c:v>1.9830000000000001</c:v>
                </c:pt>
                <c:pt idx="1984">
                  <c:v>1.984</c:v>
                </c:pt>
                <c:pt idx="1985">
                  <c:v>1.9850000000000001</c:v>
                </c:pt>
                <c:pt idx="1986">
                  <c:v>1.986</c:v>
                </c:pt>
                <c:pt idx="1987">
                  <c:v>1.9870000000000001</c:v>
                </c:pt>
                <c:pt idx="1988">
                  <c:v>1.988</c:v>
                </c:pt>
                <c:pt idx="1989">
                  <c:v>1.9890000000000001</c:v>
                </c:pt>
                <c:pt idx="1990">
                  <c:v>1.99</c:v>
                </c:pt>
                <c:pt idx="1991">
                  <c:v>1.9910000000000001</c:v>
                </c:pt>
                <c:pt idx="1992">
                  <c:v>1.992</c:v>
                </c:pt>
                <c:pt idx="1993">
                  <c:v>1.9930000000000001</c:v>
                </c:pt>
                <c:pt idx="1994">
                  <c:v>1.994</c:v>
                </c:pt>
                <c:pt idx="1995">
                  <c:v>1.9950000000000001</c:v>
                </c:pt>
                <c:pt idx="1996">
                  <c:v>1.996</c:v>
                </c:pt>
                <c:pt idx="1997">
                  <c:v>1.9970000000000001</c:v>
                </c:pt>
                <c:pt idx="1998">
                  <c:v>1.998</c:v>
                </c:pt>
                <c:pt idx="1999">
                  <c:v>1.9990000000000001</c:v>
                </c:pt>
                <c:pt idx="2000">
                  <c:v>2</c:v>
                </c:pt>
                <c:pt idx="2001">
                  <c:v>2.0009999999999999</c:v>
                </c:pt>
                <c:pt idx="2002">
                  <c:v>2.0019999999999998</c:v>
                </c:pt>
                <c:pt idx="2003">
                  <c:v>2.0030000000000001</c:v>
                </c:pt>
                <c:pt idx="2004">
                  <c:v>2.004</c:v>
                </c:pt>
                <c:pt idx="2005">
                  <c:v>2.0049999999999999</c:v>
                </c:pt>
                <c:pt idx="2006">
                  <c:v>2.0059999999999998</c:v>
                </c:pt>
                <c:pt idx="2007">
                  <c:v>2.0070000000000001</c:v>
                </c:pt>
                <c:pt idx="2008">
                  <c:v>2.008</c:v>
                </c:pt>
                <c:pt idx="2009">
                  <c:v>2.0089999999999999</c:v>
                </c:pt>
                <c:pt idx="2010">
                  <c:v>2.0099999999999998</c:v>
                </c:pt>
                <c:pt idx="2011">
                  <c:v>2.0110000000000001</c:v>
                </c:pt>
                <c:pt idx="2012">
                  <c:v>2.012</c:v>
                </c:pt>
                <c:pt idx="2013">
                  <c:v>2.0129999999999999</c:v>
                </c:pt>
                <c:pt idx="2014">
                  <c:v>2.0139999999999998</c:v>
                </c:pt>
                <c:pt idx="2015">
                  <c:v>2.0150000000000001</c:v>
                </c:pt>
                <c:pt idx="2016">
                  <c:v>2.016</c:v>
                </c:pt>
                <c:pt idx="2017">
                  <c:v>2.0169999999999999</c:v>
                </c:pt>
                <c:pt idx="2018">
                  <c:v>2.0179999999999998</c:v>
                </c:pt>
                <c:pt idx="2019">
                  <c:v>2.0190000000000001</c:v>
                </c:pt>
                <c:pt idx="2020">
                  <c:v>2.02</c:v>
                </c:pt>
                <c:pt idx="2021">
                  <c:v>2.0209999999999999</c:v>
                </c:pt>
                <c:pt idx="2022">
                  <c:v>2.0219999999999998</c:v>
                </c:pt>
                <c:pt idx="2023">
                  <c:v>2.0230000000000001</c:v>
                </c:pt>
                <c:pt idx="2024">
                  <c:v>2.024</c:v>
                </c:pt>
                <c:pt idx="2025">
                  <c:v>2.0249999999999999</c:v>
                </c:pt>
                <c:pt idx="2026">
                  <c:v>2.0259999999999998</c:v>
                </c:pt>
                <c:pt idx="2027">
                  <c:v>2.0270000000000001</c:v>
                </c:pt>
                <c:pt idx="2028">
                  <c:v>2.028</c:v>
                </c:pt>
                <c:pt idx="2029">
                  <c:v>2.0289999999999999</c:v>
                </c:pt>
                <c:pt idx="2030">
                  <c:v>2.0299999999999998</c:v>
                </c:pt>
                <c:pt idx="2031">
                  <c:v>2.0310000000000001</c:v>
                </c:pt>
                <c:pt idx="2032">
                  <c:v>2.032</c:v>
                </c:pt>
                <c:pt idx="2033">
                  <c:v>2.0329999999999999</c:v>
                </c:pt>
                <c:pt idx="2034">
                  <c:v>2.0339999999999998</c:v>
                </c:pt>
                <c:pt idx="2035">
                  <c:v>2.0350000000000001</c:v>
                </c:pt>
                <c:pt idx="2036">
                  <c:v>2.036</c:v>
                </c:pt>
                <c:pt idx="2037">
                  <c:v>2.0369999999999999</c:v>
                </c:pt>
                <c:pt idx="2038">
                  <c:v>2.0379999999999998</c:v>
                </c:pt>
                <c:pt idx="2039">
                  <c:v>2.0390000000000001</c:v>
                </c:pt>
                <c:pt idx="2040">
                  <c:v>2.04</c:v>
                </c:pt>
                <c:pt idx="2041">
                  <c:v>2.0409999999999999</c:v>
                </c:pt>
                <c:pt idx="2042">
                  <c:v>2.0419999999999998</c:v>
                </c:pt>
                <c:pt idx="2043">
                  <c:v>2.0430000000000001</c:v>
                </c:pt>
                <c:pt idx="2044">
                  <c:v>2.044</c:v>
                </c:pt>
                <c:pt idx="2045">
                  <c:v>2.0449999999999999</c:v>
                </c:pt>
                <c:pt idx="2046">
                  <c:v>2.0459999999999998</c:v>
                </c:pt>
                <c:pt idx="2047">
                  <c:v>2.0470000000000002</c:v>
                </c:pt>
                <c:pt idx="2048">
                  <c:v>2.048</c:v>
                </c:pt>
                <c:pt idx="2049">
                  <c:v>2.0489999999999999</c:v>
                </c:pt>
                <c:pt idx="2050">
                  <c:v>2.0499999999999998</c:v>
                </c:pt>
                <c:pt idx="2051">
                  <c:v>2.0510000000000002</c:v>
                </c:pt>
                <c:pt idx="2052">
                  <c:v>2.052</c:v>
                </c:pt>
                <c:pt idx="2053">
                  <c:v>2.0529999999999999</c:v>
                </c:pt>
                <c:pt idx="2054">
                  <c:v>2.0539999999999998</c:v>
                </c:pt>
                <c:pt idx="2055">
                  <c:v>2.0550000000000002</c:v>
                </c:pt>
                <c:pt idx="2056">
                  <c:v>2.056</c:v>
                </c:pt>
                <c:pt idx="2057">
                  <c:v>2.0569999999999999</c:v>
                </c:pt>
                <c:pt idx="2058">
                  <c:v>2.0579999999999998</c:v>
                </c:pt>
                <c:pt idx="2059">
                  <c:v>2.0590000000000002</c:v>
                </c:pt>
                <c:pt idx="2060">
                  <c:v>2.06</c:v>
                </c:pt>
                <c:pt idx="2061">
                  <c:v>2.0609999999999999</c:v>
                </c:pt>
                <c:pt idx="2062">
                  <c:v>2.0619999999999998</c:v>
                </c:pt>
                <c:pt idx="2063">
                  <c:v>2.0630000000000002</c:v>
                </c:pt>
                <c:pt idx="2064">
                  <c:v>2.0640000000000001</c:v>
                </c:pt>
                <c:pt idx="2065">
                  <c:v>2.0649999999999999</c:v>
                </c:pt>
                <c:pt idx="2066">
                  <c:v>2.0659999999999998</c:v>
                </c:pt>
                <c:pt idx="2067">
                  <c:v>2.0670000000000002</c:v>
                </c:pt>
                <c:pt idx="2068">
                  <c:v>2.0680000000000001</c:v>
                </c:pt>
                <c:pt idx="2069">
                  <c:v>2.069</c:v>
                </c:pt>
                <c:pt idx="2070">
                  <c:v>2.0699999999999998</c:v>
                </c:pt>
                <c:pt idx="2071">
                  <c:v>2.0710000000000002</c:v>
                </c:pt>
                <c:pt idx="2072">
                  <c:v>2.0720000000000001</c:v>
                </c:pt>
                <c:pt idx="2073">
                  <c:v>2.073</c:v>
                </c:pt>
                <c:pt idx="2074">
                  <c:v>2.0739999999999998</c:v>
                </c:pt>
                <c:pt idx="2075">
                  <c:v>2.0750000000000002</c:v>
                </c:pt>
                <c:pt idx="2076">
                  <c:v>2.0760000000000001</c:v>
                </c:pt>
                <c:pt idx="2077">
                  <c:v>2.077</c:v>
                </c:pt>
                <c:pt idx="2078">
                  <c:v>2.0779999999999998</c:v>
                </c:pt>
                <c:pt idx="2079">
                  <c:v>2.0790000000000002</c:v>
                </c:pt>
                <c:pt idx="2080">
                  <c:v>2.08</c:v>
                </c:pt>
                <c:pt idx="2081">
                  <c:v>2.081</c:v>
                </c:pt>
                <c:pt idx="2082">
                  <c:v>2.0819999999999999</c:v>
                </c:pt>
                <c:pt idx="2083">
                  <c:v>2.0830000000000002</c:v>
                </c:pt>
                <c:pt idx="2084">
                  <c:v>2.0840000000000001</c:v>
                </c:pt>
                <c:pt idx="2085">
                  <c:v>2.085</c:v>
                </c:pt>
                <c:pt idx="2086">
                  <c:v>2.0859999999999999</c:v>
                </c:pt>
                <c:pt idx="2087">
                  <c:v>2.0870000000000002</c:v>
                </c:pt>
                <c:pt idx="2088">
                  <c:v>2.0880000000000001</c:v>
                </c:pt>
                <c:pt idx="2089">
                  <c:v>2.089</c:v>
                </c:pt>
                <c:pt idx="2090">
                  <c:v>2.09</c:v>
                </c:pt>
                <c:pt idx="2091">
                  <c:v>2.0910000000000002</c:v>
                </c:pt>
                <c:pt idx="2092">
                  <c:v>2.0920000000000001</c:v>
                </c:pt>
                <c:pt idx="2093">
                  <c:v>2.093</c:v>
                </c:pt>
                <c:pt idx="2094">
                  <c:v>2.0939999999999999</c:v>
                </c:pt>
                <c:pt idx="2095">
                  <c:v>2.0950000000000002</c:v>
                </c:pt>
                <c:pt idx="2096">
                  <c:v>2.0960000000000001</c:v>
                </c:pt>
                <c:pt idx="2097">
                  <c:v>2.097</c:v>
                </c:pt>
                <c:pt idx="2098">
                  <c:v>2.0979999999999999</c:v>
                </c:pt>
                <c:pt idx="2099">
                  <c:v>2.0990000000000002</c:v>
                </c:pt>
                <c:pt idx="2100">
                  <c:v>2.1</c:v>
                </c:pt>
                <c:pt idx="2101">
                  <c:v>2.101</c:v>
                </c:pt>
                <c:pt idx="2102">
                  <c:v>2.1019999999999999</c:v>
                </c:pt>
                <c:pt idx="2103">
                  <c:v>2.1030000000000002</c:v>
                </c:pt>
                <c:pt idx="2104">
                  <c:v>2.1040000000000001</c:v>
                </c:pt>
                <c:pt idx="2105">
                  <c:v>2.105</c:v>
                </c:pt>
                <c:pt idx="2106">
                  <c:v>2.1059999999999999</c:v>
                </c:pt>
                <c:pt idx="2107">
                  <c:v>2.1070000000000002</c:v>
                </c:pt>
                <c:pt idx="2108">
                  <c:v>2.1080000000000001</c:v>
                </c:pt>
                <c:pt idx="2109">
                  <c:v>2.109</c:v>
                </c:pt>
                <c:pt idx="2110">
                  <c:v>2.11</c:v>
                </c:pt>
                <c:pt idx="2111">
                  <c:v>2.1110000000000002</c:v>
                </c:pt>
                <c:pt idx="2112">
                  <c:v>2.1120000000000001</c:v>
                </c:pt>
                <c:pt idx="2113">
                  <c:v>2.113</c:v>
                </c:pt>
                <c:pt idx="2114">
                  <c:v>2.1139999999999999</c:v>
                </c:pt>
                <c:pt idx="2115">
                  <c:v>2.1150000000000002</c:v>
                </c:pt>
                <c:pt idx="2116">
                  <c:v>2.1160000000000001</c:v>
                </c:pt>
                <c:pt idx="2117">
                  <c:v>2.117</c:v>
                </c:pt>
                <c:pt idx="2118">
                  <c:v>2.1179999999999999</c:v>
                </c:pt>
                <c:pt idx="2119">
                  <c:v>2.1190000000000002</c:v>
                </c:pt>
                <c:pt idx="2120">
                  <c:v>2.12</c:v>
                </c:pt>
                <c:pt idx="2121">
                  <c:v>2.121</c:v>
                </c:pt>
                <c:pt idx="2122">
                  <c:v>2.1219999999999999</c:v>
                </c:pt>
                <c:pt idx="2123">
                  <c:v>2.1230000000000002</c:v>
                </c:pt>
                <c:pt idx="2124">
                  <c:v>2.1240000000000001</c:v>
                </c:pt>
                <c:pt idx="2125">
                  <c:v>2.125</c:v>
                </c:pt>
                <c:pt idx="2126">
                  <c:v>2.1259999999999999</c:v>
                </c:pt>
                <c:pt idx="2127">
                  <c:v>2.1269999999999998</c:v>
                </c:pt>
                <c:pt idx="2128">
                  <c:v>2.1280000000000001</c:v>
                </c:pt>
                <c:pt idx="2129">
                  <c:v>2.129</c:v>
                </c:pt>
                <c:pt idx="2130">
                  <c:v>2.13</c:v>
                </c:pt>
                <c:pt idx="2131">
                  <c:v>2.1309999999999998</c:v>
                </c:pt>
                <c:pt idx="2132">
                  <c:v>2.1320000000000001</c:v>
                </c:pt>
                <c:pt idx="2133">
                  <c:v>2.133</c:v>
                </c:pt>
                <c:pt idx="2134">
                  <c:v>2.1339999999999999</c:v>
                </c:pt>
                <c:pt idx="2135">
                  <c:v>2.1349999999999998</c:v>
                </c:pt>
                <c:pt idx="2136">
                  <c:v>2.1360000000000001</c:v>
                </c:pt>
                <c:pt idx="2137">
                  <c:v>2.137</c:v>
                </c:pt>
                <c:pt idx="2138">
                  <c:v>2.1379999999999999</c:v>
                </c:pt>
                <c:pt idx="2139">
                  <c:v>2.1389999999999998</c:v>
                </c:pt>
                <c:pt idx="2140">
                  <c:v>2.14</c:v>
                </c:pt>
                <c:pt idx="2141">
                  <c:v>2.141</c:v>
                </c:pt>
                <c:pt idx="2142">
                  <c:v>2.1419999999999999</c:v>
                </c:pt>
                <c:pt idx="2143">
                  <c:v>2.1429999999999998</c:v>
                </c:pt>
                <c:pt idx="2144">
                  <c:v>2.1440000000000001</c:v>
                </c:pt>
                <c:pt idx="2145">
                  <c:v>2.145</c:v>
                </c:pt>
                <c:pt idx="2146">
                  <c:v>2.1459999999999999</c:v>
                </c:pt>
                <c:pt idx="2147">
                  <c:v>2.1469999999999998</c:v>
                </c:pt>
                <c:pt idx="2148">
                  <c:v>2.1480000000000001</c:v>
                </c:pt>
                <c:pt idx="2149">
                  <c:v>2.149</c:v>
                </c:pt>
                <c:pt idx="2150">
                  <c:v>2.15</c:v>
                </c:pt>
                <c:pt idx="2151">
                  <c:v>2.1509999999999998</c:v>
                </c:pt>
                <c:pt idx="2152">
                  <c:v>2.1520000000000001</c:v>
                </c:pt>
                <c:pt idx="2153">
                  <c:v>2.153</c:v>
                </c:pt>
                <c:pt idx="2154">
                  <c:v>2.1539999999999999</c:v>
                </c:pt>
                <c:pt idx="2155">
                  <c:v>2.1549999999999998</c:v>
                </c:pt>
                <c:pt idx="2156">
                  <c:v>2.1560000000000001</c:v>
                </c:pt>
                <c:pt idx="2157">
                  <c:v>2.157</c:v>
                </c:pt>
                <c:pt idx="2158">
                  <c:v>2.1579999999999999</c:v>
                </c:pt>
                <c:pt idx="2159">
                  <c:v>2.1589999999999998</c:v>
                </c:pt>
                <c:pt idx="2160">
                  <c:v>2.16</c:v>
                </c:pt>
                <c:pt idx="2161">
                  <c:v>2.161</c:v>
                </c:pt>
                <c:pt idx="2162">
                  <c:v>2.1619999999999999</c:v>
                </c:pt>
                <c:pt idx="2163">
                  <c:v>2.1629999999999998</c:v>
                </c:pt>
                <c:pt idx="2164">
                  <c:v>2.1640000000000001</c:v>
                </c:pt>
                <c:pt idx="2165">
                  <c:v>2.165</c:v>
                </c:pt>
                <c:pt idx="2166">
                  <c:v>2.1659999999999999</c:v>
                </c:pt>
                <c:pt idx="2167">
                  <c:v>2.1669999999999998</c:v>
                </c:pt>
                <c:pt idx="2168">
                  <c:v>2.1680000000000001</c:v>
                </c:pt>
                <c:pt idx="2169">
                  <c:v>2.169</c:v>
                </c:pt>
                <c:pt idx="2170">
                  <c:v>2.17</c:v>
                </c:pt>
                <c:pt idx="2171">
                  <c:v>2.1709999999999998</c:v>
                </c:pt>
                <c:pt idx="2172">
                  <c:v>2.1720000000000002</c:v>
                </c:pt>
                <c:pt idx="2173">
                  <c:v>2.173</c:v>
                </c:pt>
                <c:pt idx="2174">
                  <c:v>2.1739999999999999</c:v>
                </c:pt>
                <c:pt idx="2175">
                  <c:v>2.1749999999999998</c:v>
                </c:pt>
                <c:pt idx="2176">
                  <c:v>2.1760000000000002</c:v>
                </c:pt>
                <c:pt idx="2177">
                  <c:v>2.177</c:v>
                </c:pt>
                <c:pt idx="2178">
                  <c:v>2.1779999999999999</c:v>
                </c:pt>
                <c:pt idx="2179">
                  <c:v>2.1789999999999998</c:v>
                </c:pt>
                <c:pt idx="2180">
                  <c:v>2.1800000000000002</c:v>
                </c:pt>
                <c:pt idx="2181">
                  <c:v>2.181</c:v>
                </c:pt>
                <c:pt idx="2182">
                  <c:v>2.1819999999999999</c:v>
                </c:pt>
                <c:pt idx="2183">
                  <c:v>2.1829999999999998</c:v>
                </c:pt>
                <c:pt idx="2184">
                  <c:v>2.1840000000000002</c:v>
                </c:pt>
                <c:pt idx="2185">
                  <c:v>2.1850000000000001</c:v>
                </c:pt>
                <c:pt idx="2186">
                  <c:v>2.1859999999999999</c:v>
                </c:pt>
                <c:pt idx="2187">
                  <c:v>2.1869999999999998</c:v>
                </c:pt>
                <c:pt idx="2188">
                  <c:v>2.1880000000000002</c:v>
                </c:pt>
                <c:pt idx="2189">
                  <c:v>2.1890000000000001</c:v>
                </c:pt>
                <c:pt idx="2190">
                  <c:v>2.19</c:v>
                </c:pt>
                <c:pt idx="2191">
                  <c:v>2.1909999999999998</c:v>
                </c:pt>
                <c:pt idx="2192">
                  <c:v>2.1920000000000002</c:v>
                </c:pt>
                <c:pt idx="2193">
                  <c:v>2.1930000000000001</c:v>
                </c:pt>
                <c:pt idx="2194">
                  <c:v>2.194</c:v>
                </c:pt>
                <c:pt idx="2195">
                  <c:v>2.1949999999999998</c:v>
                </c:pt>
                <c:pt idx="2196">
                  <c:v>2.1960000000000002</c:v>
                </c:pt>
                <c:pt idx="2197">
                  <c:v>2.1970000000000001</c:v>
                </c:pt>
                <c:pt idx="2198">
                  <c:v>2.198</c:v>
                </c:pt>
                <c:pt idx="2199">
                  <c:v>2.1989999999999998</c:v>
                </c:pt>
                <c:pt idx="2200">
                  <c:v>2.2000000000000002</c:v>
                </c:pt>
                <c:pt idx="2201">
                  <c:v>2.2010000000000001</c:v>
                </c:pt>
                <c:pt idx="2202">
                  <c:v>2.202</c:v>
                </c:pt>
                <c:pt idx="2203">
                  <c:v>2.2029999999999998</c:v>
                </c:pt>
                <c:pt idx="2204">
                  <c:v>2.2040000000000002</c:v>
                </c:pt>
                <c:pt idx="2205">
                  <c:v>2.2050000000000001</c:v>
                </c:pt>
                <c:pt idx="2206">
                  <c:v>2.206</c:v>
                </c:pt>
                <c:pt idx="2207">
                  <c:v>2.2069999999999999</c:v>
                </c:pt>
                <c:pt idx="2208">
                  <c:v>2.2080000000000002</c:v>
                </c:pt>
                <c:pt idx="2209">
                  <c:v>2.2090000000000001</c:v>
                </c:pt>
                <c:pt idx="2210">
                  <c:v>2.21</c:v>
                </c:pt>
                <c:pt idx="2211">
                  <c:v>2.2109999999999999</c:v>
                </c:pt>
                <c:pt idx="2212">
                  <c:v>2.2120000000000002</c:v>
                </c:pt>
                <c:pt idx="2213">
                  <c:v>2.2130000000000001</c:v>
                </c:pt>
                <c:pt idx="2214">
                  <c:v>2.214</c:v>
                </c:pt>
                <c:pt idx="2215">
                  <c:v>2.2149999999999999</c:v>
                </c:pt>
                <c:pt idx="2216">
                  <c:v>2.2160000000000002</c:v>
                </c:pt>
                <c:pt idx="2217">
                  <c:v>2.2170000000000001</c:v>
                </c:pt>
                <c:pt idx="2218">
                  <c:v>2.218</c:v>
                </c:pt>
                <c:pt idx="2219">
                  <c:v>2.2189999999999999</c:v>
                </c:pt>
                <c:pt idx="2220">
                  <c:v>2.2200000000000002</c:v>
                </c:pt>
                <c:pt idx="2221">
                  <c:v>2.2210000000000001</c:v>
                </c:pt>
                <c:pt idx="2222">
                  <c:v>2.222</c:v>
                </c:pt>
                <c:pt idx="2223">
                  <c:v>2.2229999999999999</c:v>
                </c:pt>
                <c:pt idx="2224">
                  <c:v>2.2240000000000002</c:v>
                </c:pt>
                <c:pt idx="2225">
                  <c:v>2.2250000000000001</c:v>
                </c:pt>
                <c:pt idx="2226">
                  <c:v>2.226</c:v>
                </c:pt>
                <c:pt idx="2227">
                  <c:v>2.2269999999999999</c:v>
                </c:pt>
                <c:pt idx="2228">
                  <c:v>2.2280000000000002</c:v>
                </c:pt>
                <c:pt idx="2229">
                  <c:v>2.2290000000000001</c:v>
                </c:pt>
                <c:pt idx="2230">
                  <c:v>2.23</c:v>
                </c:pt>
                <c:pt idx="2231">
                  <c:v>2.2309999999999999</c:v>
                </c:pt>
                <c:pt idx="2232">
                  <c:v>2.2320000000000002</c:v>
                </c:pt>
                <c:pt idx="2233">
                  <c:v>2.2330000000000001</c:v>
                </c:pt>
                <c:pt idx="2234">
                  <c:v>2.234</c:v>
                </c:pt>
                <c:pt idx="2235">
                  <c:v>2.2349999999999999</c:v>
                </c:pt>
                <c:pt idx="2236">
                  <c:v>2.2360000000000002</c:v>
                </c:pt>
                <c:pt idx="2237">
                  <c:v>2.2370000000000001</c:v>
                </c:pt>
                <c:pt idx="2238">
                  <c:v>2.238</c:v>
                </c:pt>
                <c:pt idx="2239">
                  <c:v>2.2389999999999999</c:v>
                </c:pt>
                <c:pt idx="2240">
                  <c:v>2.2400000000000002</c:v>
                </c:pt>
                <c:pt idx="2241">
                  <c:v>2.2410000000000001</c:v>
                </c:pt>
                <c:pt idx="2242">
                  <c:v>2.242</c:v>
                </c:pt>
                <c:pt idx="2243">
                  <c:v>2.2429999999999999</c:v>
                </c:pt>
                <c:pt idx="2244">
                  <c:v>2.2440000000000002</c:v>
                </c:pt>
                <c:pt idx="2245">
                  <c:v>2.2450000000000001</c:v>
                </c:pt>
                <c:pt idx="2246">
                  <c:v>2.246</c:v>
                </c:pt>
                <c:pt idx="2247">
                  <c:v>2.2469999999999999</c:v>
                </c:pt>
                <c:pt idx="2248">
                  <c:v>2.2480000000000002</c:v>
                </c:pt>
                <c:pt idx="2249">
                  <c:v>2.2490000000000001</c:v>
                </c:pt>
                <c:pt idx="2250">
                  <c:v>2.25</c:v>
                </c:pt>
                <c:pt idx="2251">
                  <c:v>2.2509999999999999</c:v>
                </c:pt>
                <c:pt idx="2252">
                  <c:v>2.2519999999999998</c:v>
                </c:pt>
                <c:pt idx="2253">
                  <c:v>2.2530000000000001</c:v>
                </c:pt>
                <c:pt idx="2254">
                  <c:v>2.254</c:v>
                </c:pt>
                <c:pt idx="2255">
                  <c:v>2.2549999999999999</c:v>
                </c:pt>
                <c:pt idx="2256">
                  <c:v>2.2559999999999998</c:v>
                </c:pt>
                <c:pt idx="2257">
                  <c:v>2.2570000000000001</c:v>
                </c:pt>
                <c:pt idx="2258">
                  <c:v>2.258</c:v>
                </c:pt>
                <c:pt idx="2259">
                  <c:v>2.2589999999999999</c:v>
                </c:pt>
                <c:pt idx="2260">
                  <c:v>2.2599999999999998</c:v>
                </c:pt>
                <c:pt idx="2261">
                  <c:v>2.2610000000000001</c:v>
                </c:pt>
                <c:pt idx="2262">
                  <c:v>2.262</c:v>
                </c:pt>
                <c:pt idx="2263">
                  <c:v>2.2629999999999999</c:v>
                </c:pt>
                <c:pt idx="2264">
                  <c:v>2.2639999999999998</c:v>
                </c:pt>
                <c:pt idx="2265">
                  <c:v>2.2650000000000001</c:v>
                </c:pt>
                <c:pt idx="2266">
                  <c:v>2.266</c:v>
                </c:pt>
                <c:pt idx="2267">
                  <c:v>2.2669999999999999</c:v>
                </c:pt>
                <c:pt idx="2268">
                  <c:v>2.2679999999999998</c:v>
                </c:pt>
                <c:pt idx="2269">
                  <c:v>2.2690000000000001</c:v>
                </c:pt>
                <c:pt idx="2270">
                  <c:v>2.27</c:v>
                </c:pt>
                <c:pt idx="2271">
                  <c:v>2.2709999999999999</c:v>
                </c:pt>
                <c:pt idx="2272">
                  <c:v>2.2719999999999998</c:v>
                </c:pt>
                <c:pt idx="2273">
                  <c:v>2.2730000000000001</c:v>
                </c:pt>
                <c:pt idx="2274">
                  <c:v>2.274</c:v>
                </c:pt>
                <c:pt idx="2275">
                  <c:v>2.2749999999999999</c:v>
                </c:pt>
                <c:pt idx="2276">
                  <c:v>2.2759999999999998</c:v>
                </c:pt>
                <c:pt idx="2277">
                  <c:v>2.2770000000000001</c:v>
                </c:pt>
                <c:pt idx="2278">
                  <c:v>2.278</c:v>
                </c:pt>
                <c:pt idx="2279">
                  <c:v>2.2789999999999999</c:v>
                </c:pt>
                <c:pt idx="2280">
                  <c:v>2.2799999999999998</c:v>
                </c:pt>
                <c:pt idx="2281">
                  <c:v>2.2810000000000001</c:v>
                </c:pt>
                <c:pt idx="2282">
                  <c:v>2.282</c:v>
                </c:pt>
                <c:pt idx="2283">
                  <c:v>2.2829999999999999</c:v>
                </c:pt>
                <c:pt idx="2284">
                  <c:v>2.2839999999999998</c:v>
                </c:pt>
                <c:pt idx="2285">
                  <c:v>2.2850000000000001</c:v>
                </c:pt>
                <c:pt idx="2286">
                  <c:v>2.286</c:v>
                </c:pt>
                <c:pt idx="2287">
                  <c:v>2.2869999999999999</c:v>
                </c:pt>
                <c:pt idx="2288">
                  <c:v>2.2879999999999998</c:v>
                </c:pt>
                <c:pt idx="2289">
                  <c:v>2.2890000000000001</c:v>
                </c:pt>
                <c:pt idx="2290">
                  <c:v>2.29</c:v>
                </c:pt>
                <c:pt idx="2291">
                  <c:v>2.2909999999999999</c:v>
                </c:pt>
                <c:pt idx="2292">
                  <c:v>2.2919999999999998</c:v>
                </c:pt>
                <c:pt idx="2293">
                  <c:v>2.2930000000000001</c:v>
                </c:pt>
                <c:pt idx="2294">
                  <c:v>2.294</c:v>
                </c:pt>
                <c:pt idx="2295">
                  <c:v>2.2949999999999999</c:v>
                </c:pt>
                <c:pt idx="2296">
                  <c:v>2.2959999999999998</c:v>
                </c:pt>
                <c:pt idx="2297">
                  <c:v>2.2970000000000002</c:v>
                </c:pt>
                <c:pt idx="2298">
                  <c:v>2.298</c:v>
                </c:pt>
                <c:pt idx="2299">
                  <c:v>2.2989999999999999</c:v>
                </c:pt>
                <c:pt idx="2300">
                  <c:v>2.2999999999999998</c:v>
                </c:pt>
                <c:pt idx="2301">
                  <c:v>2.3010000000000002</c:v>
                </c:pt>
                <c:pt idx="2302">
                  <c:v>2.302</c:v>
                </c:pt>
                <c:pt idx="2303">
                  <c:v>2.3029999999999999</c:v>
                </c:pt>
                <c:pt idx="2304">
                  <c:v>2.3039999999999998</c:v>
                </c:pt>
                <c:pt idx="2305">
                  <c:v>2.3050000000000002</c:v>
                </c:pt>
                <c:pt idx="2306">
                  <c:v>2.306</c:v>
                </c:pt>
                <c:pt idx="2307">
                  <c:v>2.3069999999999999</c:v>
                </c:pt>
                <c:pt idx="2308">
                  <c:v>2.3079999999999998</c:v>
                </c:pt>
                <c:pt idx="2309">
                  <c:v>2.3090000000000002</c:v>
                </c:pt>
                <c:pt idx="2310">
                  <c:v>2.31</c:v>
                </c:pt>
                <c:pt idx="2311">
                  <c:v>2.3109999999999999</c:v>
                </c:pt>
                <c:pt idx="2312">
                  <c:v>2.3119999999999998</c:v>
                </c:pt>
                <c:pt idx="2313">
                  <c:v>2.3130000000000002</c:v>
                </c:pt>
                <c:pt idx="2314">
                  <c:v>2.3140000000000001</c:v>
                </c:pt>
                <c:pt idx="2315">
                  <c:v>2.3149999999999999</c:v>
                </c:pt>
                <c:pt idx="2316">
                  <c:v>2.3159999999999998</c:v>
                </c:pt>
                <c:pt idx="2317">
                  <c:v>2.3170000000000002</c:v>
                </c:pt>
                <c:pt idx="2318">
                  <c:v>2.3180000000000001</c:v>
                </c:pt>
                <c:pt idx="2319">
                  <c:v>2.319</c:v>
                </c:pt>
                <c:pt idx="2320">
                  <c:v>2.3199999999999998</c:v>
                </c:pt>
                <c:pt idx="2321">
                  <c:v>2.3210000000000002</c:v>
                </c:pt>
                <c:pt idx="2322">
                  <c:v>2.3220000000000001</c:v>
                </c:pt>
                <c:pt idx="2323">
                  <c:v>2.323</c:v>
                </c:pt>
                <c:pt idx="2324">
                  <c:v>2.3239999999999998</c:v>
                </c:pt>
                <c:pt idx="2325">
                  <c:v>2.3250000000000002</c:v>
                </c:pt>
                <c:pt idx="2326">
                  <c:v>2.3260000000000001</c:v>
                </c:pt>
                <c:pt idx="2327">
                  <c:v>2.327</c:v>
                </c:pt>
                <c:pt idx="2328">
                  <c:v>2.3279999999999998</c:v>
                </c:pt>
                <c:pt idx="2329">
                  <c:v>2.3290000000000002</c:v>
                </c:pt>
                <c:pt idx="2330">
                  <c:v>2.33</c:v>
                </c:pt>
                <c:pt idx="2331">
                  <c:v>2.331</c:v>
                </c:pt>
                <c:pt idx="2332">
                  <c:v>2.3319999999999999</c:v>
                </c:pt>
                <c:pt idx="2333">
                  <c:v>2.3330000000000002</c:v>
                </c:pt>
                <c:pt idx="2334">
                  <c:v>2.3340000000000001</c:v>
                </c:pt>
                <c:pt idx="2335">
                  <c:v>2.335</c:v>
                </c:pt>
                <c:pt idx="2336">
                  <c:v>2.3359999999999999</c:v>
                </c:pt>
                <c:pt idx="2337">
                  <c:v>2.3370000000000002</c:v>
                </c:pt>
                <c:pt idx="2338">
                  <c:v>2.3380000000000001</c:v>
                </c:pt>
                <c:pt idx="2339">
                  <c:v>2.339</c:v>
                </c:pt>
                <c:pt idx="2340">
                  <c:v>2.34</c:v>
                </c:pt>
                <c:pt idx="2341">
                  <c:v>2.3410000000000002</c:v>
                </c:pt>
                <c:pt idx="2342">
                  <c:v>2.3420000000000001</c:v>
                </c:pt>
                <c:pt idx="2343">
                  <c:v>2.343</c:v>
                </c:pt>
                <c:pt idx="2344">
                  <c:v>2.3439999999999999</c:v>
                </c:pt>
                <c:pt idx="2345">
                  <c:v>2.3450000000000002</c:v>
                </c:pt>
                <c:pt idx="2346">
                  <c:v>2.3460000000000001</c:v>
                </c:pt>
                <c:pt idx="2347">
                  <c:v>2.347</c:v>
                </c:pt>
                <c:pt idx="2348">
                  <c:v>2.3479999999999999</c:v>
                </c:pt>
                <c:pt idx="2349">
                  <c:v>2.3490000000000002</c:v>
                </c:pt>
                <c:pt idx="2350">
                  <c:v>2.35</c:v>
                </c:pt>
                <c:pt idx="2351">
                  <c:v>2.351</c:v>
                </c:pt>
                <c:pt idx="2352">
                  <c:v>2.3519999999999999</c:v>
                </c:pt>
                <c:pt idx="2353">
                  <c:v>2.3530000000000002</c:v>
                </c:pt>
                <c:pt idx="2354">
                  <c:v>2.3540000000000001</c:v>
                </c:pt>
                <c:pt idx="2355">
                  <c:v>2.355</c:v>
                </c:pt>
                <c:pt idx="2356">
                  <c:v>2.3559999999999999</c:v>
                </c:pt>
                <c:pt idx="2357">
                  <c:v>2.3570000000000002</c:v>
                </c:pt>
                <c:pt idx="2358">
                  <c:v>2.3580000000000001</c:v>
                </c:pt>
                <c:pt idx="2359">
                  <c:v>2.359</c:v>
                </c:pt>
                <c:pt idx="2360">
                  <c:v>2.36</c:v>
                </c:pt>
                <c:pt idx="2361">
                  <c:v>2.3610000000000002</c:v>
                </c:pt>
                <c:pt idx="2362">
                  <c:v>2.3620000000000001</c:v>
                </c:pt>
                <c:pt idx="2363">
                  <c:v>2.363</c:v>
                </c:pt>
                <c:pt idx="2364">
                  <c:v>2.3639999999999999</c:v>
                </c:pt>
                <c:pt idx="2365">
                  <c:v>2.3650000000000002</c:v>
                </c:pt>
                <c:pt idx="2366">
                  <c:v>2.3660000000000001</c:v>
                </c:pt>
                <c:pt idx="2367">
                  <c:v>2.367</c:v>
                </c:pt>
                <c:pt idx="2368">
                  <c:v>2.3679999999999999</c:v>
                </c:pt>
                <c:pt idx="2369">
                  <c:v>2.3690000000000002</c:v>
                </c:pt>
                <c:pt idx="2370">
                  <c:v>2.37</c:v>
                </c:pt>
                <c:pt idx="2371">
                  <c:v>2.371</c:v>
                </c:pt>
                <c:pt idx="2372">
                  <c:v>2.3719999999999999</c:v>
                </c:pt>
                <c:pt idx="2373">
                  <c:v>2.3730000000000002</c:v>
                </c:pt>
                <c:pt idx="2374">
                  <c:v>2.3740000000000001</c:v>
                </c:pt>
                <c:pt idx="2375">
                  <c:v>2.375</c:v>
                </c:pt>
                <c:pt idx="2376">
                  <c:v>2.3759999999999999</c:v>
                </c:pt>
                <c:pt idx="2377">
                  <c:v>2.3769999999999998</c:v>
                </c:pt>
                <c:pt idx="2378">
                  <c:v>2.3780000000000001</c:v>
                </c:pt>
                <c:pt idx="2379">
                  <c:v>2.379</c:v>
                </c:pt>
                <c:pt idx="2380">
                  <c:v>2.38</c:v>
                </c:pt>
                <c:pt idx="2381">
                  <c:v>2.3809999999999998</c:v>
                </c:pt>
                <c:pt idx="2382">
                  <c:v>2.3820000000000001</c:v>
                </c:pt>
                <c:pt idx="2383">
                  <c:v>2.383</c:v>
                </c:pt>
                <c:pt idx="2384">
                  <c:v>2.3839999999999999</c:v>
                </c:pt>
                <c:pt idx="2385">
                  <c:v>2.3849999999999998</c:v>
                </c:pt>
                <c:pt idx="2386">
                  <c:v>2.3860000000000001</c:v>
                </c:pt>
                <c:pt idx="2387">
                  <c:v>2.387</c:v>
                </c:pt>
                <c:pt idx="2388">
                  <c:v>2.3879999999999999</c:v>
                </c:pt>
                <c:pt idx="2389">
                  <c:v>2.3889999999999998</c:v>
                </c:pt>
                <c:pt idx="2390">
                  <c:v>2.39</c:v>
                </c:pt>
                <c:pt idx="2391">
                  <c:v>2.391</c:v>
                </c:pt>
                <c:pt idx="2392">
                  <c:v>2.3919999999999999</c:v>
                </c:pt>
                <c:pt idx="2393">
                  <c:v>2.3929999999999998</c:v>
                </c:pt>
                <c:pt idx="2394">
                  <c:v>2.3940000000000001</c:v>
                </c:pt>
                <c:pt idx="2395">
                  <c:v>2.395</c:v>
                </c:pt>
                <c:pt idx="2396">
                  <c:v>2.3959999999999999</c:v>
                </c:pt>
                <c:pt idx="2397">
                  <c:v>2.3969999999999998</c:v>
                </c:pt>
                <c:pt idx="2398">
                  <c:v>2.3980000000000001</c:v>
                </c:pt>
                <c:pt idx="2399">
                  <c:v>2.399</c:v>
                </c:pt>
                <c:pt idx="2400">
                  <c:v>2.4</c:v>
                </c:pt>
                <c:pt idx="2401">
                  <c:v>2.4009999999999998</c:v>
                </c:pt>
                <c:pt idx="2402">
                  <c:v>2.4020000000000001</c:v>
                </c:pt>
                <c:pt idx="2403">
                  <c:v>2.403</c:v>
                </c:pt>
                <c:pt idx="2404">
                  <c:v>2.4039999999999999</c:v>
                </c:pt>
                <c:pt idx="2405">
                  <c:v>2.4049999999999998</c:v>
                </c:pt>
                <c:pt idx="2406">
                  <c:v>2.4060000000000001</c:v>
                </c:pt>
                <c:pt idx="2407">
                  <c:v>2.407</c:v>
                </c:pt>
                <c:pt idx="2408">
                  <c:v>2.4079999999999999</c:v>
                </c:pt>
                <c:pt idx="2409">
                  <c:v>2.4089999999999998</c:v>
                </c:pt>
                <c:pt idx="2410">
                  <c:v>2.41</c:v>
                </c:pt>
                <c:pt idx="2411">
                  <c:v>2.411</c:v>
                </c:pt>
                <c:pt idx="2412">
                  <c:v>2.4119999999999999</c:v>
                </c:pt>
                <c:pt idx="2413">
                  <c:v>2.4129999999999998</c:v>
                </c:pt>
                <c:pt idx="2414">
                  <c:v>2.4140000000000001</c:v>
                </c:pt>
                <c:pt idx="2415">
                  <c:v>2.415</c:v>
                </c:pt>
                <c:pt idx="2416">
                  <c:v>2.4159999999999999</c:v>
                </c:pt>
                <c:pt idx="2417">
                  <c:v>2.4169999999999998</c:v>
                </c:pt>
                <c:pt idx="2418">
                  <c:v>2.4180000000000001</c:v>
                </c:pt>
                <c:pt idx="2419">
                  <c:v>2.419</c:v>
                </c:pt>
                <c:pt idx="2420">
                  <c:v>2.42</c:v>
                </c:pt>
                <c:pt idx="2421">
                  <c:v>2.4209999999999998</c:v>
                </c:pt>
                <c:pt idx="2422">
                  <c:v>2.4220000000000002</c:v>
                </c:pt>
                <c:pt idx="2423">
                  <c:v>2.423</c:v>
                </c:pt>
                <c:pt idx="2424">
                  <c:v>2.4239999999999999</c:v>
                </c:pt>
                <c:pt idx="2425">
                  <c:v>2.4249999999999998</c:v>
                </c:pt>
                <c:pt idx="2426">
                  <c:v>2.4260000000000002</c:v>
                </c:pt>
                <c:pt idx="2427">
                  <c:v>2.427</c:v>
                </c:pt>
                <c:pt idx="2428">
                  <c:v>2.4279999999999999</c:v>
                </c:pt>
                <c:pt idx="2429">
                  <c:v>2.4289999999999998</c:v>
                </c:pt>
                <c:pt idx="2430">
                  <c:v>2.4300000000000002</c:v>
                </c:pt>
                <c:pt idx="2431">
                  <c:v>2.431</c:v>
                </c:pt>
                <c:pt idx="2432">
                  <c:v>2.4319999999999999</c:v>
                </c:pt>
                <c:pt idx="2433">
                  <c:v>2.4329999999999998</c:v>
                </c:pt>
                <c:pt idx="2434">
                  <c:v>2.4340000000000002</c:v>
                </c:pt>
                <c:pt idx="2435">
                  <c:v>2.4350000000000001</c:v>
                </c:pt>
                <c:pt idx="2436">
                  <c:v>2.4359999999999999</c:v>
                </c:pt>
                <c:pt idx="2437">
                  <c:v>2.4369999999999998</c:v>
                </c:pt>
                <c:pt idx="2438">
                  <c:v>2.4380000000000002</c:v>
                </c:pt>
                <c:pt idx="2439">
                  <c:v>2.4390000000000001</c:v>
                </c:pt>
                <c:pt idx="2440">
                  <c:v>2.44</c:v>
                </c:pt>
                <c:pt idx="2441">
                  <c:v>2.4409999999999998</c:v>
                </c:pt>
                <c:pt idx="2442">
                  <c:v>2.4420000000000002</c:v>
                </c:pt>
                <c:pt idx="2443">
                  <c:v>2.4430000000000001</c:v>
                </c:pt>
                <c:pt idx="2444">
                  <c:v>2.444</c:v>
                </c:pt>
                <c:pt idx="2445">
                  <c:v>2.4449999999999998</c:v>
                </c:pt>
                <c:pt idx="2446">
                  <c:v>2.4460000000000002</c:v>
                </c:pt>
                <c:pt idx="2447">
                  <c:v>2.4470000000000001</c:v>
                </c:pt>
                <c:pt idx="2448">
                  <c:v>2.448</c:v>
                </c:pt>
                <c:pt idx="2449">
                  <c:v>2.4489999999999998</c:v>
                </c:pt>
                <c:pt idx="2450">
                  <c:v>2.4500000000000002</c:v>
                </c:pt>
                <c:pt idx="2451">
                  <c:v>2.4510000000000001</c:v>
                </c:pt>
                <c:pt idx="2452">
                  <c:v>2.452</c:v>
                </c:pt>
                <c:pt idx="2453">
                  <c:v>2.4529999999999998</c:v>
                </c:pt>
                <c:pt idx="2454">
                  <c:v>2.4540000000000002</c:v>
                </c:pt>
                <c:pt idx="2455">
                  <c:v>2.4550000000000001</c:v>
                </c:pt>
                <c:pt idx="2456">
                  <c:v>2.456</c:v>
                </c:pt>
                <c:pt idx="2457">
                  <c:v>2.4569999999999999</c:v>
                </c:pt>
                <c:pt idx="2458">
                  <c:v>2.4580000000000002</c:v>
                </c:pt>
                <c:pt idx="2459">
                  <c:v>2.4590000000000001</c:v>
                </c:pt>
                <c:pt idx="2460">
                  <c:v>2.46</c:v>
                </c:pt>
                <c:pt idx="2461">
                  <c:v>2.4609999999999999</c:v>
                </c:pt>
                <c:pt idx="2462">
                  <c:v>2.4620000000000002</c:v>
                </c:pt>
                <c:pt idx="2463">
                  <c:v>2.4630000000000001</c:v>
                </c:pt>
                <c:pt idx="2464">
                  <c:v>2.464</c:v>
                </c:pt>
                <c:pt idx="2465">
                  <c:v>2.4649999999999999</c:v>
                </c:pt>
                <c:pt idx="2466">
                  <c:v>2.4660000000000002</c:v>
                </c:pt>
                <c:pt idx="2467">
                  <c:v>2.4670000000000001</c:v>
                </c:pt>
                <c:pt idx="2468">
                  <c:v>2.468</c:v>
                </c:pt>
                <c:pt idx="2469">
                  <c:v>2.4689999999999999</c:v>
                </c:pt>
                <c:pt idx="2470">
                  <c:v>2.4700000000000002</c:v>
                </c:pt>
                <c:pt idx="2471">
                  <c:v>2.4710000000000001</c:v>
                </c:pt>
                <c:pt idx="2472">
                  <c:v>2.472</c:v>
                </c:pt>
                <c:pt idx="2473">
                  <c:v>2.4729999999999999</c:v>
                </c:pt>
                <c:pt idx="2474">
                  <c:v>2.4740000000000002</c:v>
                </c:pt>
                <c:pt idx="2475">
                  <c:v>2.4750000000000001</c:v>
                </c:pt>
                <c:pt idx="2476">
                  <c:v>2.476</c:v>
                </c:pt>
                <c:pt idx="2477">
                  <c:v>2.4769999999999999</c:v>
                </c:pt>
                <c:pt idx="2478">
                  <c:v>2.4780000000000002</c:v>
                </c:pt>
                <c:pt idx="2479">
                  <c:v>2.4790000000000001</c:v>
                </c:pt>
                <c:pt idx="2480">
                  <c:v>2.48</c:v>
                </c:pt>
                <c:pt idx="2481">
                  <c:v>2.4809999999999999</c:v>
                </c:pt>
                <c:pt idx="2482">
                  <c:v>2.4820000000000002</c:v>
                </c:pt>
                <c:pt idx="2483">
                  <c:v>2.4830000000000001</c:v>
                </c:pt>
                <c:pt idx="2484">
                  <c:v>2.484</c:v>
                </c:pt>
                <c:pt idx="2485">
                  <c:v>2.4849999999999999</c:v>
                </c:pt>
                <c:pt idx="2486">
                  <c:v>2.4860000000000002</c:v>
                </c:pt>
                <c:pt idx="2487">
                  <c:v>2.4870000000000001</c:v>
                </c:pt>
                <c:pt idx="2488">
                  <c:v>2.488</c:v>
                </c:pt>
                <c:pt idx="2489">
                  <c:v>2.4889999999999999</c:v>
                </c:pt>
                <c:pt idx="2490">
                  <c:v>2.4900000000000002</c:v>
                </c:pt>
                <c:pt idx="2491">
                  <c:v>2.4910000000000001</c:v>
                </c:pt>
                <c:pt idx="2492">
                  <c:v>2.492</c:v>
                </c:pt>
                <c:pt idx="2493">
                  <c:v>2.4929999999999999</c:v>
                </c:pt>
                <c:pt idx="2494">
                  <c:v>2.4940000000000002</c:v>
                </c:pt>
                <c:pt idx="2495">
                  <c:v>2.4950000000000001</c:v>
                </c:pt>
                <c:pt idx="2496">
                  <c:v>2.496</c:v>
                </c:pt>
                <c:pt idx="2497">
                  <c:v>2.4969999999999999</c:v>
                </c:pt>
                <c:pt idx="2498">
                  <c:v>2.4980000000000002</c:v>
                </c:pt>
                <c:pt idx="2499">
                  <c:v>2.4990000000000001</c:v>
                </c:pt>
                <c:pt idx="2500">
                  <c:v>2.5</c:v>
                </c:pt>
                <c:pt idx="2501">
                  <c:v>2.5009999999999999</c:v>
                </c:pt>
                <c:pt idx="2502">
                  <c:v>2.5019999999999998</c:v>
                </c:pt>
                <c:pt idx="2503">
                  <c:v>2.5030000000000001</c:v>
                </c:pt>
                <c:pt idx="2504">
                  <c:v>2.504</c:v>
                </c:pt>
                <c:pt idx="2505">
                  <c:v>2.5049999999999999</c:v>
                </c:pt>
                <c:pt idx="2506">
                  <c:v>2.5059999999999998</c:v>
                </c:pt>
                <c:pt idx="2507">
                  <c:v>2.5070000000000001</c:v>
                </c:pt>
                <c:pt idx="2508">
                  <c:v>2.508</c:v>
                </c:pt>
                <c:pt idx="2509">
                  <c:v>2.5089999999999999</c:v>
                </c:pt>
                <c:pt idx="2510">
                  <c:v>2.5099999999999998</c:v>
                </c:pt>
                <c:pt idx="2511">
                  <c:v>2.5110000000000001</c:v>
                </c:pt>
                <c:pt idx="2512">
                  <c:v>2.512</c:v>
                </c:pt>
                <c:pt idx="2513">
                  <c:v>2.5129999999999999</c:v>
                </c:pt>
                <c:pt idx="2514">
                  <c:v>2.5139999999999998</c:v>
                </c:pt>
                <c:pt idx="2515">
                  <c:v>2.5150000000000001</c:v>
                </c:pt>
                <c:pt idx="2516">
                  <c:v>2.516</c:v>
                </c:pt>
                <c:pt idx="2517">
                  <c:v>2.5169999999999999</c:v>
                </c:pt>
                <c:pt idx="2518">
                  <c:v>2.5179999999999998</c:v>
                </c:pt>
                <c:pt idx="2519">
                  <c:v>2.5190000000000001</c:v>
                </c:pt>
                <c:pt idx="2520">
                  <c:v>2.52</c:v>
                </c:pt>
                <c:pt idx="2521">
                  <c:v>2.5209999999999999</c:v>
                </c:pt>
                <c:pt idx="2522">
                  <c:v>2.5219999999999998</c:v>
                </c:pt>
                <c:pt idx="2523">
                  <c:v>2.5230000000000001</c:v>
                </c:pt>
                <c:pt idx="2524">
                  <c:v>2.524</c:v>
                </c:pt>
                <c:pt idx="2525">
                  <c:v>2.5249999999999999</c:v>
                </c:pt>
                <c:pt idx="2526">
                  <c:v>2.5259999999999998</c:v>
                </c:pt>
                <c:pt idx="2527">
                  <c:v>2.5270000000000001</c:v>
                </c:pt>
                <c:pt idx="2528">
                  <c:v>2.528</c:v>
                </c:pt>
                <c:pt idx="2529">
                  <c:v>2.5289999999999999</c:v>
                </c:pt>
                <c:pt idx="2530">
                  <c:v>2.5299999999999998</c:v>
                </c:pt>
                <c:pt idx="2531">
                  <c:v>2.5310000000000001</c:v>
                </c:pt>
                <c:pt idx="2532">
                  <c:v>2.532</c:v>
                </c:pt>
                <c:pt idx="2533">
                  <c:v>2.5329999999999999</c:v>
                </c:pt>
                <c:pt idx="2534">
                  <c:v>2.5339999999999998</c:v>
                </c:pt>
                <c:pt idx="2535">
                  <c:v>2.5350000000000001</c:v>
                </c:pt>
                <c:pt idx="2536">
                  <c:v>2.536</c:v>
                </c:pt>
                <c:pt idx="2537">
                  <c:v>2.5369999999999999</c:v>
                </c:pt>
                <c:pt idx="2538">
                  <c:v>2.5379999999999998</c:v>
                </c:pt>
                <c:pt idx="2539">
                  <c:v>2.5390000000000001</c:v>
                </c:pt>
                <c:pt idx="2540">
                  <c:v>2.54</c:v>
                </c:pt>
                <c:pt idx="2541">
                  <c:v>2.5409999999999999</c:v>
                </c:pt>
                <c:pt idx="2542">
                  <c:v>2.5419999999999998</c:v>
                </c:pt>
                <c:pt idx="2543">
                  <c:v>2.5430000000000001</c:v>
                </c:pt>
                <c:pt idx="2544">
                  <c:v>2.544</c:v>
                </c:pt>
                <c:pt idx="2545">
                  <c:v>2.5449999999999999</c:v>
                </c:pt>
                <c:pt idx="2546">
                  <c:v>2.5459999999999998</c:v>
                </c:pt>
                <c:pt idx="2547">
                  <c:v>2.5470000000000002</c:v>
                </c:pt>
                <c:pt idx="2548">
                  <c:v>2.548</c:v>
                </c:pt>
                <c:pt idx="2549">
                  <c:v>2.5489999999999999</c:v>
                </c:pt>
                <c:pt idx="2550">
                  <c:v>2.5499999999999998</c:v>
                </c:pt>
                <c:pt idx="2551">
                  <c:v>2.5510000000000002</c:v>
                </c:pt>
                <c:pt idx="2552">
                  <c:v>2.552</c:v>
                </c:pt>
                <c:pt idx="2553">
                  <c:v>2.5529999999999999</c:v>
                </c:pt>
                <c:pt idx="2554">
                  <c:v>2.5539999999999998</c:v>
                </c:pt>
                <c:pt idx="2555">
                  <c:v>2.5550000000000002</c:v>
                </c:pt>
                <c:pt idx="2556">
                  <c:v>2.556</c:v>
                </c:pt>
                <c:pt idx="2557">
                  <c:v>2.5569999999999999</c:v>
                </c:pt>
                <c:pt idx="2558">
                  <c:v>2.5579999999999998</c:v>
                </c:pt>
                <c:pt idx="2559">
                  <c:v>2.5590000000000002</c:v>
                </c:pt>
                <c:pt idx="2560">
                  <c:v>2.56</c:v>
                </c:pt>
                <c:pt idx="2561">
                  <c:v>2.5609999999999999</c:v>
                </c:pt>
                <c:pt idx="2562">
                  <c:v>2.5619999999999998</c:v>
                </c:pt>
                <c:pt idx="2563">
                  <c:v>2.5630000000000002</c:v>
                </c:pt>
                <c:pt idx="2564">
                  <c:v>2.5640000000000001</c:v>
                </c:pt>
                <c:pt idx="2565">
                  <c:v>2.5649999999999999</c:v>
                </c:pt>
                <c:pt idx="2566">
                  <c:v>2.5659999999999998</c:v>
                </c:pt>
                <c:pt idx="2567">
                  <c:v>2.5670000000000002</c:v>
                </c:pt>
                <c:pt idx="2568">
                  <c:v>2.5680000000000001</c:v>
                </c:pt>
                <c:pt idx="2569">
                  <c:v>2.569</c:v>
                </c:pt>
                <c:pt idx="2570">
                  <c:v>2.57</c:v>
                </c:pt>
                <c:pt idx="2571">
                  <c:v>2.5710000000000002</c:v>
                </c:pt>
                <c:pt idx="2572">
                  <c:v>2.5720000000000001</c:v>
                </c:pt>
                <c:pt idx="2573">
                  <c:v>2.573</c:v>
                </c:pt>
                <c:pt idx="2574">
                  <c:v>2.5739999999999998</c:v>
                </c:pt>
                <c:pt idx="2575">
                  <c:v>2.5750000000000002</c:v>
                </c:pt>
                <c:pt idx="2576">
                  <c:v>2.5760000000000001</c:v>
                </c:pt>
                <c:pt idx="2577">
                  <c:v>2.577</c:v>
                </c:pt>
                <c:pt idx="2578">
                  <c:v>2.5779999999999998</c:v>
                </c:pt>
                <c:pt idx="2579">
                  <c:v>2.5790000000000002</c:v>
                </c:pt>
                <c:pt idx="2580">
                  <c:v>2.58</c:v>
                </c:pt>
                <c:pt idx="2581">
                  <c:v>2.581</c:v>
                </c:pt>
                <c:pt idx="2582">
                  <c:v>2.5819999999999999</c:v>
                </c:pt>
                <c:pt idx="2583">
                  <c:v>2.5830000000000002</c:v>
                </c:pt>
                <c:pt idx="2584">
                  <c:v>2.5840000000000001</c:v>
                </c:pt>
                <c:pt idx="2585">
                  <c:v>2.585</c:v>
                </c:pt>
                <c:pt idx="2586">
                  <c:v>2.5859999999999999</c:v>
                </c:pt>
                <c:pt idx="2587">
                  <c:v>2.5870000000000002</c:v>
                </c:pt>
                <c:pt idx="2588">
                  <c:v>2.5880000000000001</c:v>
                </c:pt>
                <c:pt idx="2589">
                  <c:v>2.589</c:v>
                </c:pt>
                <c:pt idx="2590">
                  <c:v>2.59</c:v>
                </c:pt>
                <c:pt idx="2591">
                  <c:v>2.5910000000000002</c:v>
                </c:pt>
                <c:pt idx="2592">
                  <c:v>2.5920000000000001</c:v>
                </c:pt>
                <c:pt idx="2593">
                  <c:v>2.593</c:v>
                </c:pt>
                <c:pt idx="2594">
                  <c:v>2.5939999999999999</c:v>
                </c:pt>
                <c:pt idx="2595">
                  <c:v>2.5950000000000002</c:v>
                </c:pt>
                <c:pt idx="2596">
                  <c:v>2.5960000000000001</c:v>
                </c:pt>
                <c:pt idx="2597">
                  <c:v>2.597</c:v>
                </c:pt>
                <c:pt idx="2598">
                  <c:v>2.5979999999999999</c:v>
                </c:pt>
                <c:pt idx="2599">
                  <c:v>2.5990000000000002</c:v>
                </c:pt>
                <c:pt idx="2600">
                  <c:v>2.6</c:v>
                </c:pt>
                <c:pt idx="2601">
                  <c:v>2.601</c:v>
                </c:pt>
                <c:pt idx="2602">
                  <c:v>2.6019999999999999</c:v>
                </c:pt>
                <c:pt idx="2603">
                  <c:v>2.6030000000000002</c:v>
                </c:pt>
                <c:pt idx="2604">
                  <c:v>2.6040000000000001</c:v>
                </c:pt>
                <c:pt idx="2605">
                  <c:v>2.605</c:v>
                </c:pt>
                <c:pt idx="2606">
                  <c:v>2.6059999999999999</c:v>
                </c:pt>
                <c:pt idx="2607">
                  <c:v>2.6070000000000002</c:v>
                </c:pt>
                <c:pt idx="2608">
                  <c:v>2.6080000000000001</c:v>
                </c:pt>
                <c:pt idx="2609">
                  <c:v>2.609</c:v>
                </c:pt>
                <c:pt idx="2610">
                  <c:v>2.61</c:v>
                </c:pt>
                <c:pt idx="2611">
                  <c:v>2.6110000000000002</c:v>
                </c:pt>
                <c:pt idx="2612">
                  <c:v>2.6120000000000001</c:v>
                </c:pt>
                <c:pt idx="2613">
                  <c:v>2.613</c:v>
                </c:pt>
                <c:pt idx="2614">
                  <c:v>2.6139999999999999</c:v>
                </c:pt>
                <c:pt idx="2615">
                  <c:v>2.6150000000000002</c:v>
                </c:pt>
                <c:pt idx="2616">
                  <c:v>2.6160000000000001</c:v>
                </c:pt>
                <c:pt idx="2617">
                  <c:v>2.617</c:v>
                </c:pt>
                <c:pt idx="2618">
                  <c:v>2.6179999999999999</c:v>
                </c:pt>
                <c:pt idx="2619">
                  <c:v>2.6190000000000002</c:v>
                </c:pt>
                <c:pt idx="2620">
                  <c:v>2.62</c:v>
                </c:pt>
                <c:pt idx="2621">
                  <c:v>2.621</c:v>
                </c:pt>
                <c:pt idx="2622">
                  <c:v>2.6219999999999999</c:v>
                </c:pt>
                <c:pt idx="2623">
                  <c:v>2.6230000000000002</c:v>
                </c:pt>
                <c:pt idx="2624">
                  <c:v>2.6240000000000001</c:v>
                </c:pt>
                <c:pt idx="2625">
                  <c:v>2.625</c:v>
                </c:pt>
                <c:pt idx="2626">
                  <c:v>2.6259999999999999</c:v>
                </c:pt>
                <c:pt idx="2627">
                  <c:v>2.6269999999999998</c:v>
                </c:pt>
                <c:pt idx="2628">
                  <c:v>2.6280000000000001</c:v>
                </c:pt>
                <c:pt idx="2629">
                  <c:v>2.629</c:v>
                </c:pt>
                <c:pt idx="2630">
                  <c:v>2.63</c:v>
                </c:pt>
                <c:pt idx="2631">
                  <c:v>2.6309999999999998</c:v>
                </c:pt>
                <c:pt idx="2632">
                  <c:v>2.6320000000000001</c:v>
                </c:pt>
                <c:pt idx="2633">
                  <c:v>2.633</c:v>
                </c:pt>
                <c:pt idx="2634">
                  <c:v>2.6339999999999999</c:v>
                </c:pt>
                <c:pt idx="2635">
                  <c:v>2.6349999999999998</c:v>
                </c:pt>
                <c:pt idx="2636">
                  <c:v>2.6360000000000001</c:v>
                </c:pt>
                <c:pt idx="2637">
                  <c:v>2.637</c:v>
                </c:pt>
                <c:pt idx="2638">
                  <c:v>2.6379999999999999</c:v>
                </c:pt>
                <c:pt idx="2639">
                  <c:v>2.6389999999999998</c:v>
                </c:pt>
                <c:pt idx="2640">
                  <c:v>2.64</c:v>
                </c:pt>
                <c:pt idx="2641">
                  <c:v>2.641</c:v>
                </c:pt>
                <c:pt idx="2642">
                  <c:v>2.6419999999999999</c:v>
                </c:pt>
                <c:pt idx="2643">
                  <c:v>2.6429999999999998</c:v>
                </c:pt>
                <c:pt idx="2644">
                  <c:v>2.6440000000000001</c:v>
                </c:pt>
                <c:pt idx="2645">
                  <c:v>2.645</c:v>
                </c:pt>
                <c:pt idx="2646">
                  <c:v>2.6459999999999999</c:v>
                </c:pt>
                <c:pt idx="2647">
                  <c:v>2.6469999999999998</c:v>
                </c:pt>
                <c:pt idx="2648">
                  <c:v>2.6480000000000001</c:v>
                </c:pt>
                <c:pt idx="2649">
                  <c:v>2.649</c:v>
                </c:pt>
                <c:pt idx="2650">
                  <c:v>2.65</c:v>
                </c:pt>
                <c:pt idx="2651">
                  <c:v>2.6509999999999998</c:v>
                </c:pt>
                <c:pt idx="2652">
                  <c:v>2.6520000000000001</c:v>
                </c:pt>
                <c:pt idx="2653">
                  <c:v>2.653</c:v>
                </c:pt>
                <c:pt idx="2654">
                  <c:v>2.6539999999999999</c:v>
                </c:pt>
                <c:pt idx="2655">
                  <c:v>2.6549999999999998</c:v>
                </c:pt>
                <c:pt idx="2656">
                  <c:v>2.6560000000000001</c:v>
                </c:pt>
                <c:pt idx="2657">
                  <c:v>2.657</c:v>
                </c:pt>
                <c:pt idx="2658">
                  <c:v>2.6579999999999999</c:v>
                </c:pt>
                <c:pt idx="2659">
                  <c:v>2.6589999999999998</c:v>
                </c:pt>
                <c:pt idx="2660">
                  <c:v>2.66</c:v>
                </c:pt>
                <c:pt idx="2661">
                  <c:v>2.661</c:v>
                </c:pt>
                <c:pt idx="2662">
                  <c:v>2.6619999999999999</c:v>
                </c:pt>
                <c:pt idx="2663">
                  <c:v>2.6629999999999998</c:v>
                </c:pt>
                <c:pt idx="2664">
                  <c:v>2.6640000000000001</c:v>
                </c:pt>
                <c:pt idx="2665">
                  <c:v>2.665</c:v>
                </c:pt>
                <c:pt idx="2666">
                  <c:v>2.6659999999999999</c:v>
                </c:pt>
                <c:pt idx="2667">
                  <c:v>2.6669999999999998</c:v>
                </c:pt>
                <c:pt idx="2668">
                  <c:v>2.6680000000000001</c:v>
                </c:pt>
                <c:pt idx="2669">
                  <c:v>2.669</c:v>
                </c:pt>
                <c:pt idx="2670">
                  <c:v>2.67</c:v>
                </c:pt>
                <c:pt idx="2671">
                  <c:v>2.6709999999999998</c:v>
                </c:pt>
                <c:pt idx="2672">
                  <c:v>2.6720000000000002</c:v>
                </c:pt>
                <c:pt idx="2673">
                  <c:v>2.673</c:v>
                </c:pt>
                <c:pt idx="2674">
                  <c:v>2.6739999999999999</c:v>
                </c:pt>
                <c:pt idx="2675">
                  <c:v>2.6749999999999998</c:v>
                </c:pt>
                <c:pt idx="2676">
                  <c:v>2.6760000000000002</c:v>
                </c:pt>
                <c:pt idx="2677">
                  <c:v>2.677</c:v>
                </c:pt>
                <c:pt idx="2678">
                  <c:v>2.6779999999999999</c:v>
                </c:pt>
                <c:pt idx="2679">
                  <c:v>2.6789999999999998</c:v>
                </c:pt>
                <c:pt idx="2680">
                  <c:v>2.68</c:v>
                </c:pt>
                <c:pt idx="2681">
                  <c:v>2.681</c:v>
                </c:pt>
                <c:pt idx="2682">
                  <c:v>2.6819999999999999</c:v>
                </c:pt>
                <c:pt idx="2683">
                  <c:v>2.6829999999999998</c:v>
                </c:pt>
                <c:pt idx="2684">
                  <c:v>2.6840000000000002</c:v>
                </c:pt>
                <c:pt idx="2685">
                  <c:v>2.6850000000000001</c:v>
                </c:pt>
                <c:pt idx="2686">
                  <c:v>2.6859999999999999</c:v>
                </c:pt>
                <c:pt idx="2687">
                  <c:v>2.6869999999999998</c:v>
                </c:pt>
                <c:pt idx="2688">
                  <c:v>2.6880000000000002</c:v>
                </c:pt>
                <c:pt idx="2689">
                  <c:v>2.6890000000000001</c:v>
                </c:pt>
                <c:pt idx="2690">
                  <c:v>2.69</c:v>
                </c:pt>
                <c:pt idx="2691">
                  <c:v>2.6909999999999998</c:v>
                </c:pt>
                <c:pt idx="2692">
                  <c:v>2.6920000000000002</c:v>
                </c:pt>
                <c:pt idx="2693">
                  <c:v>2.6930000000000001</c:v>
                </c:pt>
                <c:pt idx="2694">
                  <c:v>2.694</c:v>
                </c:pt>
                <c:pt idx="2695">
                  <c:v>2.6949999999999998</c:v>
                </c:pt>
                <c:pt idx="2696">
                  <c:v>2.6960000000000002</c:v>
                </c:pt>
                <c:pt idx="2697">
                  <c:v>2.6970000000000001</c:v>
                </c:pt>
                <c:pt idx="2698">
                  <c:v>2.698</c:v>
                </c:pt>
                <c:pt idx="2699">
                  <c:v>2.6989999999999998</c:v>
                </c:pt>
                <c:pt idx="2700">
                  <c:v>2.7</c:v>
                </c:pt>
                <c:pt idx="2701">
                  <c:v>2.7010000000000001</c:v>
                </c:pt>
                <c:pt idx="2702">
                  <c:v>2.702</c:v>
                </c:pt>
                <c:pt idx="2703">
                  <c:v>2.7029999999999998</c:v>
                </c:pt>
                <c:pt idx="2704">
                  <c:v>2.7040000000000002</c:v>
                </c:pt>
                <c:pt idx="2705">
                  <c:v>2.7050000000000001</c:v>
                </c:pt>
                <c:pt idx="2706">
                  <c:v>2.706</c:v>
                </c:pt>
                <c:pt idx="2707">
                  <c:v>2.7069999999999999</c:v>
                </c:pt>
                <c:pt idx="2708">
                  <c:v>2.7080000000000002</c:v>
                </c:pt>
                <c:pt idx="2709">
                  <c:v>2.7090000000000001</c:v>
                </c:pt>
                <c:pt idx="2710">
                  <c:v>2.71</c:v>
                </c:pt>
                <c:pt idx="2711">
                  <c:v>2.7109999999999999</c:v>
                </c:pt>
                <c:pt idx="2712">
                  <c:v>2.7120000000000002</c:v>
                </c:pt>
                <c:pt idx="2713">
                  <c:v>2.7130000000000001</c:v>
                </c:pt>
                <c:pt idx="2714">
                  <c:v>2.714</c:v>
                </c:pt>
                <c:pt idx="2715">
                  <c:v>2.7149999999999999</c:v>
                </c:pt>
                <c:pt idx="2716">
                  <c:v>2.7160000000000002</c:v>
                </c:pt>
                <c:pt idx="2717">
                  <c:v>2.7170000000000001</c:v>
                </c:pt>
                <c:pt idx="2718">
                  <c:v>2.718</c:v>
                </c:pt>
                <c:pt idx="2719">
                  <c:v>2.7189999999999999</c:v>
                </c:pt>
                <c:pt idx="2720">
                  <c:v>2.72</c:v>
                </c:pt>
                <c:pt idx="2721">
                  <c:v>2.7210000000000001</c:v>
                </c:pt>
                <c:pt idx="2722">
                  <c:v>2.722</c:v>
                </c:pt>
                <c:pt idx="2723">
                  <c:v>2.7229999999999999</c:v>
                </c:pt>
                <c:pt idx="2724">
                  <c:v>2.7240000000000002</c:v>
                </c:pt>
                <c:pt idx="2725">
                  <c:v>2.7250000000000001</c:v>
                </c:pt>
                <c:pt idx="2726">
                  <c:v>2.726</c:v>
                </c:pt>
                <c:pt idx="2727">
                  <c:v>2.7269999999999999</c:v>
                </c:pt>
                <c:pt idx="2728">
                  <c:v>2.7280000000000002</c:v>
                </c:pt>
                <c:pt idx="2729">
                  <c:v>2.7290000000000001</c:v>
                </c:pt>
                <c:pt idx="2730">
                  <c:v>2.73</c:v>
                </c:pt>
                <c:pt idx="2731">
                  <c:v>2.7309999999999999</c:v>
                </c:pt>
                <c:pt idx="2732">
                  <c:v>2.7320000000000002</c:v>
                </c:pt>
                <c:pt idx="2733">
                  <c:v>2.7330000000000001</c:v>
                </c:pt>
                <c:pt idx="2734">
                  <c:v>2.734</c:v>
                </c:pt>
                <c:pt idx="2735">
                  <c:v>2.7349999999999999</c:v>
                </c:pt>
                <c:pt idx="2736">
                  <c:v>2.7360000000000002</c:v>
                </c:pt>
                <c:pt idx="2737">
                  <c:v>2.7370000000000001</c:v>
                </c:pt>
                <c:pt idx="2738">
                  <c:v>2.738</c:v>
                </c:pt>
                <c:pt idx="2739">
                  <c:v>2.7389999999999999</c:v>
                </c:pt>
                <c:pt idx="2740">
                  <c:v>2.74</c:v>
                </c:pt>
                <c:pt idx="2741">
                  <c:v>2.7410000000000001</c:v>
                </c:pt>
                <c:pt idx="2742">
                  <c:v>2.742</c:v>
                </c:pt>
                <c:pt idx="2743">
                  <c:v>2.7429999999999999</c:v>
                </c:pt>
                <c:pt idx="2744">
                  <c:v>2.7440000000000002</c:v>
                </c:pt>
                <c:pt idx="2745">
                  <c:v>2.7450000000000001</c:v>
                </c:pt>
                <c:pt idx="2746">
                  <c:v>2.746</c:v>
                </c:pt>
                <c:pt idx="2747">
                  <c:v>2.7469999999999999</c:v>
                </c:pt>
                <c:pt idx="2748">
                  <c:v>2.7480000000000002</c:v>
                </c:pt>
                <c:pt idx="2749">
                  <c:v>2.7490000000000001</c:v>
                </c:pt>
                <c:pt idx="2750">
                  <c:v>2.75</c:v>
                </c:pt>
                <c:pt idx="2751">
                  <c:v>2.7509999999999999</c:v>
                </c:pt>
                <c:pt idx="2752">
                  <c:v>2.7519999999999998</c:v>
                </c:pt>
                <c:pt idx="2753">
                  <c:v>2.7530000000000001</c:v>
                </c:pt>
                <c:pt idx="2754">
                  <c:v>2.754</c:v>
                </c:pt>
                <c:pt idx="2755">
                  <c:v>2.7549999999999999</c:v>
                </c:pt>
                <c:pt idx="2756">
                  <c:v>2.7559999999999998</c:v>
                </c:pt>
                <c:pt idx="2757">
                  <c:v>2.7570000000000001</c:v>
                </c:pt>
                <c:pt idx="2758">
                  <c:v>2.758</c:v>
                </c:pt>
                <c:pt idx="2759">
                  <c:v>2.7589999999999999</c:v>
                </c:pt>
                <c:pt idx="2760">
                  <c:v>2.76</c:v>
                </c:pt>
                <c:pt idx="2761">
                  <c:v>2.7610000000000001</c:v>
                </c:pt>
                <c:pt idx="2762">
                  <c:v>2.762</c:v>
                </c:pt>
                <c:pt idx="2763">
                  <c:v>2.7629999999999999</c:v>
                </c:pt>
                <c:pt idx="2764">
                  <c:v>2.7639999999999998</c:v>
                </c:pt>
                <c:pt idx="2765">
                  <c:v>2.7650000000000001</c:v>
                </c:pt>
                <c:pt idx="2766">
                  <c:v>2.766</c:v>
                </c:pt>
                <c:pt idx="2767">
                  <c:v>2.7669999999999999</c:v>
                </c:pt>
                <c:pt idx="2768">
                  <c:v>2.7679999999999998</c:v>
                </c:pt>
                <c:pt idx="2769">
                  <c:v>2.7690000000000001</c:v>
                </c:pt>
                <c:pt idx="2770">
                  <c:v>2.77</c:v>
                </c:pt>
                <c:pt idx="2771">
                  <c:v>2.7709999999999999</c:v>
                </c:pt>
                <c:pt idx="2772">
                  <c:v>2.7719999999999998</c:v>
                </c:pt>
                <c:pt idx="2773">
                  <c:v>2.7730000000000001</c:v>
                </c:pt>
                <c:pt idx="2774">
                  <c:v>2.774</c:v>
                </c:pt>
                <c:pt idx="2775">
                  <c:v>2.7749999999999999</c:v>
                </c:pt>
                <c:pt idx="2776">
                  <c:v>2.7759999999999998</c:v>
                </c:pt>
                <c:pt idx="2777">
                  <c:v>2.7770000000000001</c:v>
                </c:pt>
                <c:pt idx="2778">
                  <c:v>2.778</c:v>
                </c:pt>
                <c:pt idx="2779">
                  <c:v>2.7789999999999999</c:v>
                </c:pt>
                <c:pt idx="2780">
                  <c:v>2.78</c:v>
                </c:pt>
                <c:pt idx="2781">
                  <c:v>2.7810000000000001</c:v>
                </c:pt>
                <c:pt idx="2782">
                  <c:v>2.782</c:v>
                </c:pt>
                <c:pt idx="2783">
                  <c:v>2.7829999999999999</c:v>
                </c:pt>
                <c:pt idx="2784">
                  <c:v>2.7839999999999998</c:v>
                </c:pt>
                <c:pt idx="2785">
                  <c:v>2.7850000000000001</c:v>
                </c:pt>
                <c:pt idx="2786">
                  <c:v>2.786</c:v>
                </c:pt>
                <c:pt idx="2787">
                  <c:v>2.7869999999999999</c:v>
                </c:pt>
                <c:pt idx="2788">
                  <c:v>2.7879999999999998</c:v>
                </c:pt>
                <c:pt idx="2789">
                  <c:v>2.7890000000000001</c:v>
                </c:pt>
                <c:pt idx="2790">
                  <c:v>2.79</c:v>
                </c:pt>
                <c:pt idx="2791">
                  <c:v>2.7909999999999999</c:v>
                </c:pt>
                <c:pt idx="2792">
                  <c:v>2.7919999999999998</c:v>
                </c:pt>
                <c:pt idx="2793">
                  <c:v>2.7930000000000001</c:v>
                </c:pt>
                <c:pt idx="2794">
                  <c:v>2.794</c:v>
                </c:pt>
                <c:pt idx="2795">
                  <c:v>2.7949999999999999</c:v>
                </c:pt>
                <c:pt idx="2796">
                  <c:v>2.7959999999999998</c:v>
                </c:pt>
                <c:pt idx="2797">
                  <c:v>2.7970000000000002</c:v>
                </c:pt>
                <c:pt idx="2798">
                  <c:v>2.798</c:v>
                </c:pt>
                <c:pt idx="2799">
                  <c:v>2.7989999999999999</c:v>
                </c:pt>
                <c:pt idx="2800">
                  <c:v>2.8</c:v>
                </c:pt>
                <c:pt idx="2801">
                  <c:v>2.8010000000000002</c:v>
                </c:pt>
                <c:pt idx="2802">
                  <c:v>2.802</c:v>
                </c:pt>
                <c:pt idx="2803">
                  <c:v>2.8029999999999999</c:v>
                </c:pt>
                <c:pt idx="2804">
                  <c:v>2.8039999999999998</c:v>
                </c:pt>
                <c:pt idx="2805">
                  <c:v>2.8050000000000002</c:v>
                </c:pt>
                <c:pt idx="2806">
                  <c:v>2.806</c:v>
                </c:pt>
                <c:pt idx="2807">
                  <c:v>2.8069999999999999</c:v>
                </c:pt>
                <c:pt idx="2808">
                  <c:v>2.8079999999999998</c:v>
                </c:pt>
                <c:pt idx="2809">
                  <c:v>2.8090000000000002</c:v>
                </c:pt>
                <c:pt idx="2810">
                  <c:v>2.81</c:v>
                </c:pt>
                <c:pt idx="2811">
                  <c:v>2.8109999999999999</c:v>
                </c:pt>
                <c:pt idx="2812">
                  <c:v>2.8119999999999998</c:v>
                </c:pt>
                <c:pt idx="2813">
                  <c:v>2.8130000000000002</c:v>
                </c:pt>
                <c:pt idx="2814">
                  <c:v>2.8140000000000001</c:v>
                </c:pt>
                <c:pt idx="2815">
                  <c:v>2.8149999999999999</c:v>
                </c:pt>
                <c:pt idx="2816">
                  <c:v>2.8159999999999998</c:v>
                </c:pt>
                <c:pt idx="2817">
                  <c:v>2.8170000000000002</c:v>
                </c:pt>
                <c:pt idx="2818">
                  <c:v>2.8180000000000001</c:v>
                </c:pt>
                <c:pt idx="2819">
                  <c:v>2.819</c:v>
                </c:pt>
                <c:pt idx="2820">
                  <c:v>2.82</c:v>
                </c:pt>
                <c:pt idx="2821">
                  <c:v>2.8210000000000002</c:v>
                </c:pt>
                <c:pt idx="2822">
                  <c:v>2.8220000000000001</c:v>
                </c:pt>
                <c:pt idx="2823">
                  <c:v>2.823</c:v>
                </c:pt>
                <c:pt idx="2824">
                  <c:v>2.8239999999999998</c:v>
                </c:pt>
                <c:pt idx="2825">
                  <c:v>2.8250000000000002</c:v>
                </c:pt>
                <c:pt idx="2826">
                  <c:v>2.8260000000000001</c:v>
                </c:pt>
                <c:pt idx="2827">
                  <c:v>2.827</c:v>
                </c:pt>
                <c:pt idx="2828">
                  <c:v>2.8279999999999998</c:v>
                </c:pt>
                <c:pt idx="2829">
                  <c:v>2.8290000000000002</c:v>
                </c:pt>
                <c:pt idx="2830">
                  <c:v>2.83</c:v>
                </c:pt>
                <c:pt idx="2831">
                  <c:v>2.831</c:v>
                </c:pt>
                <c:pt idx="2832">
                  <c:v>2.8319999999999999</c:v>
                </c:pt>
                <c:pt idx="2833">
                  <c:v>2.8330000000000002</c:v>
                </c:pt>
                <c:pt idx="2834">
                  <c:v>2.8340000000000001</c:v>
                </c:pt>
                <c:pt idx="2835">
                  <c:v>2.835</c:v>
                </c:pt>
                <c:pt idx="2836">
                  <c:v>2.8359999999999999</c:v>
                </c:pt>
                <c:pt idx="2837">
                  <c:v>2.8370000000000002</c:v>
                </c:pt>
                <c:pt idx="2838">
                  <c:v>2.8380000000000001</c:v>
                </c:pt>
                <c:pt idx="2839">
                  <c:v>2.839</c:v>
                </c:pt>
                <c:pt idx="2840">
                  <c:v>2.84</c:v>
                </c:pt>
                <c:pt idx="2841">
                  <c:v>2.8410000000000002</c:v>
                </c:pt>
                <c:pt idx="2842">
                  <c:v>2.8420000000000001</c:v>
                </c:pt>
                <c:pt idx="2843">
                  <c:v>2.843</c:v>
                </c:pt>
                <c:pt idx="2844">
                  <c:v>2.8439999999999999</c:v>
                </c:pt>
                <c:pt idx="2845">
                  <c:v>2.8450000000000002</c:v>
                </c:pt>
                <c:pt idx="2846">
                  <c:v>2.8460000000000001</c:v>
                </c:pt>
                <c:pt idx="2847">
                  <c:v>2.847</c:v>
                </c:pt>
                <c:pt idx="2848">
                  <c:v>2.8479999999999999</c:v>
                </c:pt>
                <c:pt idx="2849">
                  <c:v>2.8490000000000002</c:v>
                </c:pt>
                <c:pt idx="2850">
                  <c:v>2.85</c:v>
                </c:pt>
                <c:pt idx="2851">
                  <c:v>2.851</c:v>
                </c:pt>
                <c:pt idx="2852">
                  <c:v>2.8519999999999999</c:v>
                </c:pt>
                <c:pt idx="2853">
                  <c:v>2.8530000000000002</c:v>
                </c:pt>
                <c:pt idx="2854">
                  <c:v>2.8540000000000001</c:v>
                </c:pt>
                <c:pt idx="2855">
                  <c:v>2.855</c:v>
                </c:pt>
                <c:pt idx="2856">
                  <c:v>2.8559999999999999</c:v>
                </c:pt>
                <c:pt idx="2857">
                  <c:v>2.8570000000000002</c:v>
                </c:pt>
                <c:pt idx="2858">
                  <c:v>2.8580000000000001</c:v>
                </c:pt>
                <c:pt idx="2859">
                  <c:v>2.859</c:v>
                </c:pt>
                <c:pt idx="2860">
                  <c:v>2.86</c:v>
                </c:pt>
                <c:pt idx="2861">
                  <c:v>2.8610000000000002</c:v>
                </c:pt>
                <c:pt idx="2862">
                  <c:v>2.8620000000000001</c:v>
                </c:pt>
                <c:pt idx="2863">
                  <c:v>2.863</c:v>
                </c:pt>
                <c:pt idx="2864">
                  <c:v>2.8639999999999999</c:v>
                </c:pt>
                <c:pt idx="2865">
                  <c:v>2.8650000000000002</c:v>
                </c:pt>
                <c:pt idx="2866">
                  <c:v>2.8660000000000001</c:v>
                </c:pt>
                <c:pt idx="2867">
                  <c:v>2.867</c:v>
                </c:pt>
                <c:pt idx="2868">
                  <c:v>2.8679999999999999</c:v>
                </c:pt>
                <c:pt idx="2869">
                  <c:v>2.8690000000000002</c:v>
                </c:pt>
                <c:pt idx="2870">
                  <c:v>2.87</c:v>
                </c:pt>
                <c:pt idx="2871">
                  <c:v>2.871</c:v>
                </c:pt>
                <c:pt idx="2872">
                  <c:v>2.8719999999999999</c:v>
                </c:pt>
                <c:pt idx="2873">
                  <c:v>2.8730000000000002</c:v>
                </c:pt>
                <c:pt idx="2874">
                  <c:v>2.8740000000000001</c:v>
                </c:pt>
                <c:pt idx="2875">
                  <c:v>2.875</c:v>
                </c:pt>
                <c:pt idx="2876">
                  <c:v>2.8759999999999999</c:v>
                </c:pt>
                <c:pt idx="2877">
                  <c:v>2.8769999999999998</c:v>
                </c:pt>
                <c:pt idx="2878">
                  <c:v>2.8780000000000001</c:v>
                </c:pt>
                <c:pt idx="2879">
                  <c:v>2.879</c:v>
                </c:pt>
                <c:pt idx="2880">
                  <c:v>2.88</c:v>
                </c:pt>
                <c:pt idx="2881">
                  <c:v>2.8809999999999998</c:v>
                </c:pt>
                <c:pt idx="2882">
                  <c:v>2.8820000000000001</c:v>
                </c:pt>
                <c:pt idx="2883">
                  <c:v>2.883</c:v>
                </c:pt>
                <c:pt idx="2884">
                  <c:v>2.8839999999999999</c:v>
                </c:pt>
                <c:pt idx="2885">
                  <c:v>2.8849999999999998</c:v>
                </c:pt>
                <c:pt idx="2886">
                  <c:v>2.8860000000000001</c:v>
                </c:pt>
                <c:pt idx="2887">
                  <c:v>2.887</c:v>
                </c:pt>
                <c:pt idx="2888">
                  <c:v>2.8879999999999999</c:v>
                </c:pt>
                <c:pt idx="2889">
                  <c:v>2.8889999999999998</c:v>
                </c:pt>
                <c:pt idx="2890">
                  <c:v>2.89</c:v>
                </c:pt>
                <c:pt idx="2891">
                  <c:v>2.891</c:v>
                </c:pt>
                <c:pt idx="2892">
                  <c:v>2.8919999999999999</c:v>
                </c:pt>
                <c:pt idx="2893">
                  <c:v>2.8929999999999998</c:v>
                </c:pt>
                <c:pt idx="2894">
                  <c:v>2.8940000000000001</c:v>
                </c:pt>
                <c:pt idx="2895">
                  <c:v>2.895</c:v>
                </c:pt>
                <c:pt idx="2896">
                  <c:v>2.8959999999999999</c:v>
                </c:pt>
                <c:pt idx="2897">
                  <c:v>2.8969999999999998</c:v>
                </c:pt>
                <c:pt idx="2898">
                  <c:v>2.8980000000000001</c:v>
                </c:pt>
                <c:pt idx="2899">
                  <c:v>2.899</c:v>
                </c:pt>
                <c:pt idx="2900">
                  <c:v>2.9</c:v>
                </c:pt>
                <c:pt idx="2901">
                  <c:v>2.9009999999999998</c:v>
                </c:pt>
                <c:pt idx="2902">
                  <c:v>2.9020000000000001</c:v>
                </c:pt>
                <c:pt idx="2903">
                  <c:v>2.903</c:v>
                </c:pt>
                <c:pt idx="2904">
                  <c:v>2.9039999999999999</c:v>
                </c:pt>
                <c:pt idx="2905">
                  <c:v>2.9049999999999998</c:v>
                </c:pt>
                <c:pt idx="2906">
                  <c:v>2.9060000000000001</c:v>
                </c:pt>
                <c:pt idx="2907">
                  <c:v>2.907</c:v>
                </c:pt>
                <c:pt idx="2908">
                  <c:v>2.9079999999999999</c:v>
                </c:pt>
                <c:pt idx="2909">
                  <c:v>2.9089999999999998</c:v>
                </c:pt>
                <c:pt idx="2910">
                  <c:v>2.91</c:v>
                </c:pt>
                <c:pt idx="2911">
                  <c:v>2.911</c:v>
                </c:pt>
                <c:pt idx="2912">
                  <c:v>2.9119999999999999</c:v>
                </c:pt>
                <c:pt idx="2913">
                  <c:v>2.9129999999999998</c:v>
                </c:pt>
                <c:pt idx="2914">
                  <c:v>2.9140000000000001</c:v>
                </c:pt>
                <c:pt idx="2915">
                  <c:v>2.915</c:v>
                </c:pt>
                <c:pt idx="2916">
                  <c:v>2.9159999999999999</c:v>
                </c:pt>
                <c:pt idx="2917">
                  <c:v>2.9169999999999998</c:v>
                </c:pt>
                <c:pt idx="2918">
                  <c:v>2.9180000000000001</c:v>
                </c:pt>
                <c:pt idx="2919">
                  <c:v>2.919</c:v>
                </c:pt>
                <c:pt idx="2920">
                  <c:v>2.92</c:v>
                </c:pt>
                <c:pt idx="2921">
                  <c:v>2.9209999999999998</c:v>
                </c:pt>
                <c:pt idx="2922">
                  <c:v>2.9220000000000002</c:v>
                </c:pt>
                <c:pt idx="2923">
                  <c:v>2.923</c:v>
                </c:pt>
                <c:pt idx="2924">
                  <c:v>2.9239999999999999</c:v>
                </c:pt>
                <c:pt idx="2925">
                  <c:v>2.9249999999999998</c:v>
                </c:pt>
                <c:pt idx="2926">
                  <c:v>2.9260000000000002</c:v>
                </c:pt>
                <c:pt idx="2927">
                  <c:v>2.927</c:v>
                </c:pt>
                <c:pt idx="2928">
                  <c:v>2.9279999999999999</c:v>
                </c:pt>
                <c:pt idx="2929">
                  <c:v>2.9289999999999998</c:v>
                </c:pt>
                <c:pt idx="2930">
                  <c:v>2.93</c:v>
                </c:pt>
                <c:pt idx="2931">
                  <c:v>2.931</c:v>
                </c:pt>
                <c:pt idx="2932">
                  <c:v>2.9319999999999999</c:v>
                </c:pt>
                <c:pt idx="2933">
                  <c:v>2.9329999999999998</c:v>
                </c:pt>
                <c:pt idx="2934">
                  <c:v>2.9340000000000002</c:v>
                </c:pt>
                <c:pt idx="2935">
                  <c:v>2.9350000000000001</c:v>
                </c:pt>
                <c:pt idx="2936">
                  <c:v>2.9359999999999999</c:v>
                </c:pt>
                <c:pt idx="2937">
                  <c:v>2.9369999999999998</c:v>
                </c:pt>
                <c:pt idx="2938">
                  <c:v>2.9380000000000002</c:v>
                </c:pt>
                <c:pt idx="2939">
                  <c:v>2.9390000000000001</c:v>
                </c:pt>
                <c:pt idx="2940">
                  <c:v>2.94</c:v>
                </c:pt>
                <c:pt idx="2941">
                  <c:v>2.9409999999999998</c:v>
                </c:pt>
                <c:pt idx="2942">
                  <c:v>2.9420000000000002</c:v>
                </c:pt>
                <c:pt idx="2943">
                  <c:v>2.9430000000000001</c:v>
                </c:pt>
                <c:pt idx="2944">
                  <c:v>2.944</c:v>
                </c:pt>
                <c:pt idx="2945">
                  <c:v>2.9449999999999998</c:v>
                </c:pt>
                <c:pt idx="2946">
                  <c:v>2.9460000000000002</c:v>
                </c:pt>
                <c:pt idx="2947">
                  <c:v>2.9470000000000001</c:v>
                </c:pt>
                <c:pt idx="2948">
                  <c:v>2.948</c:v>
                </c:pt>
                <c:pt idx="2949">
                  <c:v>2.9489999999999998</c:v>
                </c:pt>
                <c:pt idx="2950">
                  <c:v>2.95</c:v>
                </c:pt>
                <c:pt idx="2951">
                  <c:v>2.9510000000000001</c:v>
                </c:pt>
                <c:pt idx="2952">
                  <c:v>2.952</c:v>
                </c:pt>
                <c:pt idx="2953">
                  <c:v>2.9529999999999998</c:v>
                </c:pt>
                <c:pt idx="2954">
                  <c:v>2.9540000000000002</c:v>
                </c:pt>
                <c:pt idx="2955">
                  <c:v>2.9550000000000001</c:v>
                </c:pt>
                <c:pt idx="2956">
                  <c:v>2.956</c:v>
                </c:pt>
                <c:pt idx="2957">
                  <c:v>2.9569999999999999</c:v>
                </c:pt>
                <c:pt idx="2958">
                  <c:v>2.9580000000000002</c:v>
                </c:pt>
                <c:pt idx="2959">
                  <c:v>2.9590000000000001</c:v>
                </c:pt>
                <c:pt idx="2960">
                  <c:v>2.96</c:v>
                </c:pt>
                <c:pt idx="2961">
                  <c:v>2.9609999999999999</c:v>
                </c:pt>
                <c:pt idx="2962">
                  <c:v>2.9620000000000002</c:v>
                </c:pt>
                <c:pt idx="2963">
                  <c:v>2.9630000000000001</c:v>
                </c:pt>
                <c:pt idx="2964">
                  <c:v>2.964</c:v>
                </c:pt>
                <c:pt idx="2965">
                  <c:v>2.9649999999999999</c:v>
                </c:pt>
                <c:pt idx="2966">
                  <c:v>2.9660000000000002</c:v>
                </c:pt>
                <c:pt idx="2967">
                  <c:v>2.9670000000000001</c:v>
                </c:pt>
                <c:pt idx="2968">
                  <c:v>2.968</c:v>
                </c:pt>
                <c:pt idx="2969">
                  <c:v>2.9689999999999999</c:v>
                </c:pt>
                <c:pt idx="2970">
                  <c:v>2.97</c:v>
                </c:pt>
                <c:pt idx="2971">
                  <c:v>2.9710000000000001</c:v>
                </c:pt>
                <c:pt idx="2972">
                  <c:v>2.972</c:v>
                </c:pt>
                <c:pt idx="2973">
                  <c:v>2.9729999999999999</c:v>
                </c:pt>
                <c:pt idx="2974">
                  <c:v>2.9740000000000002</c:v>
                </c:pt>
                <c:pt idx="2975">
                  <c:v>2.9750000000000001</c:v>
                </c:pt>
                <c:pt idx="2976">
                  <c:v>2.976</c:v>
                </c:pt>
                <c:pt idx="2977">
                  <c:v>2.9769999999999999</c:v>
                </c:pt>
                <c:pt idx="2978">
                  <c:v>2.9780000000000002</c:v>
                </c:pt>
                <c:pt idx="2979">
                  <c:v>2.9790000000000001</c:v>
                </c:pt>
                <c:pt idx="2980">
                  <c:v>2.98</c:v>
                </c:pt>
                <c:pt idx="2981">
                  <c:v>2.9809999999999999</c:v>
                </c:pt>
                <c:pt idx="2982">
                  <c:v>2.9820000000000002</c:v>
                </c:pt>
                <c:pt idx="2983">
                  <c:v>2.9830000000000001</c:v>
                </c:pt>
                <c:pt idx="2984">
                  <c:v>2.984</c:v>
                </c:pt>
                <c:pt idx="2985">
                  <c:v>2.9849999999999999</c:v>
                </c:pt>
                <c:pt idx="2986">
                  <c:v>2.9860000000000002</c:v>
                </c:pt>
                <c:pt idx="2987">
                  <c:v>2.9870000000000001</c:v>
                </c:pt>
                <c:pt idx="2988">
                  <c:v>2.988</c:v>
                </c:pt>
                <c:pt idx="2989">
                  <c:v>2.9889999999999999</c:v>
                </c:pt>
                <c:pt idx="2990">
                  <c:v>2.99</c:v>
                </c:pt>
                <c:pt idx="2991">
                  <c:v>2.9910000000000001</c:v>
                </c:pt>
                <c:pt idx="2992">
                  <c:v>2.992</c:v>
                </c:pt>
                <c:pt idx="2993">
                  <c:v>2.9929999999999999</c:v>
                </c:pt>
                <c:pt idx="2994">
                  <c:v>2.9940000000000002</c:v>
                </c:pt>
                <c:pt idx="2995">
                  <c:v>2.9950000000000001</c:v>
                </c:pt>
                <c:pt idx="2996">
                  <c:v>2.996</c:v>
                </c:pt>
                <c:pt idx="2997">
                  <c:v>2.9969999999999999</c:v>
                </c:pt>
                <c:pt idx="2998">
                  <c:v>2.9980000000000002</c:v>
                </c:pt>
                <c:pt idx="2999">
                  <c:v>2.9990000000000001</c:v>
                </c:pt>
              </c:numCache>
            </c:numRef>
          </c:xVal>
          <c:yVal>
            <c:numRef>
              <c:f>'Proton Gradient Figure'!$H$8:$H$3007</c:f>
              <c:numCache>
                <c:formatCode>0.00E+00</c:formatCode>
                <c:ptCount val="3000"/>
                <c:pt idx="0">
                  <c:v>3.1037161411756633E-2</c:v>
                </c:pt>
                <c:pt idx="1">
                  <c:v>3.1062398266695299E-2</c:v>
                </c:pt>
                <c:pt idx="2">
                  <c:v>3.1135470248303591E-2</c:v>
                </c:pt>
                <c:pt idx="3">
                  <c:v>3.128272293451613E-2</c:v>
                </c:pt>
                <c:pt idx="4">
                  <c:v>3.1524576823269299E-2</c:v>
                </c:pt>
                <c:pt idx="5">
                  <c:v>3.1875646525440289E-2</c:v>
                </c:pt>
                <c:pt idx="6">
                  <c:v>3.2344857403693625E-2</c:v>
                </c:pt>
                <c:pt idx="7">
                  <c:v>3.293468816210543E-2</c:v>
                </c:pt>
                <c:pt idx="8">
                  <c:v>3.3640439887837985E-2</c:v>
                </c:pt>
                <c:pt idx="9">
                  <c:v>3.4451336309479587E-2</c:v>
                </c:pt>
                <c:pt idx="10">
                  <c:v>3.5354105845532988E-2</c:v>
                </c:pt>
                <c:pt idx="11">
                  <c:v>3.6338565926161609E-2</c:v>
                </c:pt>
                <c:pt idx="12">
                  <c:v>3.7403694473530057E-2</c:v>
                </c:pt>
                <c:pt idx="13">
                  <c:v>3.8561100263857728E-2</c:v>
                </c:pt>
                <c:pt idx="14">
                  <c:v>3.9834553403524625E-2</c:v>
                </c:pt>
                <c:pt idx="15">
                  <c:v>4.125740184548455E-2</c:v>
                </c:pt>
                <c:pt idx="16">
                  <c:v>4.2869015058047848E-2</c:v>
                </c:pt>
                <c:pt idx="17">
                  <c:v>4.4711135846267E-2</c:v>
                </c:pt>
                <c:pt idx="18">
                  <c:v>4.6824801627184415E-2</c:v>
                </c:pt>
                <c:pt idx="19">
                  <c:v>4.9248250309177677E-2</c:v>
                </c:pt>
                <c:pt idx="20">
                  <c:v>5.2015098039600256E-2</c:v>
                </c:pt>
                <c:pt idx="21">
                  <c:v>5.5152810864093071E-2</c:v>
                </c:pt>
                <c:pt idx="22">
                  <c:v>5.8683101507340164E-2</c:v>
                </c:pt>
                <c:pt idx="23">
                  <c:v>6.2623927972430465E-2</c:v>
                </c:pt>
                <c:pt idx="24">
                  <c:v>6.6990184233284303E-2</c:v>
                </c:pt>
                <c:pt idx="25">
                  <c:v>7.1793200584812936E-2</c:v>
                </c:pt>
                <c:pt idx="26">
                  <c:v>7.7040376253330003E-2</c:v>
                </c:pt>
                <c:pt idx="27">
                  <c:v>8.2735737828726175E-2</c:v>
                </c:pt>
                <c:pt idx="28">
                  <c:v>8.8881048781026539E-2</c:v>
                </c:pt>
                <c:pt idx="29">
                  <c:v>9.5476536891775987E-2</c:v>
                </c:pt>
                <c:pt idx="30">
                  <c:v>0.10252132777375378</c:v>
                </c:pt>
                <c:pt idx="31">
                  <c:v>0.11001404004210685</c:v>
                </c:pt>
                <c:pt idx="32">
                  <c:v>0.11795288818343487</c:v>
                </c:pt>
                <c:pt idx="33">
                  <c:v>0.12633613077108799</c:v>
                </c:pt>
                <c:pt idx="34">
                  <c:v>0.13516163694545258</c:v>
                </c:pt>
                <c:pt idx="35">
                  <c:v>0.14442602672231389</c:v>
                </c:pt>
                <c:pt idx="36">
                  <c:v>0.15412415664743195</c:v>
                </c:pt>
                <c:pt idx="37">
                  <c:v>0.16424970761988358</c:v>
                </c:pt>
                <c:pt idx="38">
                  <c:v>0.17479422967913186</c:v>
                </c:pt>
                <c:pt idx="39">
                  <c:v>0.18574677461543751</c:v>
                </c:pt>
                <c:pt idx="40">
                  <c:v>0.1970938959698593</c:v>
                </c:pt>
                <c:pt idx="41">
                  <c:v>0.20882038381343057</c:v>
                </c:pt>
                <c:pt idx="42">
                  <c:v>0.22090963213674847</c:v>
                </c:pt>
                <c:pt idx="43">
                  <c:v>0.23334334493830247</c:v>
                </c:pt>
                <c:pt idx="44">
                  <c:v>0.24610153622447484</c:v>
                </c:pt>
                <c:pt idx="45">
                  <c:v>0.25916120740702153</c:v>
                </c:pt>
                <c:pt idx="46">
                  <c:v>0.27249605339140148</c:v>
                </c:pt>
                <c:pt idx="47">
                  <c:v>0.28607705040011827</c:v>
                </c:pt>
                <c:pt idx="48">
                  <c:v>0.29987230901688466</c:v>
                </c:pt>
                <c:pt idx="49">
                  <c:v>0.31384663331911639</c:v>
                </c:pt>
                <c:pt idx="50">
                  <c:v>0.32796144740001443</c:v>
                </c:pt>
                <c:pt idx="51">
                  <c:v>0.34217523623607116</c:v>
                </c:pt>
                <c:pt idx="52">
                  <c:v>0.35644391307665912</c:v>
                </c:pt>
                <c:pt idx="53">
                  <c:v>0.3707208194440309</c:v>
                </c:pt>
                <c:pt idx="54">
                  <c:v>0.38495819469167325</c:v>
                </c:pt>
                <c:pt idx="55">
                  <c:v>0.39910849860682651</c:v>
                </c:pt>
                <c:pt idx="56">
                  <c:v>0.41312470532215434</c:v>
                </c:pt>
                <c:pt idx="57">
                  <c:v>0.42696037679366255</c:v>
                </c:pt>
                <c:pt idx="58">
                  <c:v>0.4405698832344519</c:v>
                </c:pt>
                <c:pt idx="59">
                  <c:v>0.4539086235484705</c:v>
                </c:pt>
                <c:pt idx="60">
                  <c:v>0.46693339272010376</c:v>
                </c:pt>
                <c:pt idx="61">
                  <c:v>0.47960267572584409</c:v>
                </c:pt>
                <c:pt idx="62">
                  <c:v>0.49187708840179734</c:v>
                </c:pt>
                <c:pt idx="63">
                  <c:v>0.50371937744368356</c:v>
                </c:pt>
                <c:pt idx="64">
                  <c:v>0.5150946408405892</c:v>
                </c:pt>
                <c:pt idx="65">
                  <c:v>0.52597135656581551</c:v>
                </c:pt>
                <c:pt idx="66">
                  <c:v>0.53632005997436005</c:v>
                </c:pt>
                <c:pt idx="67">
                  <c:v>0.54611231511206781</c:v>
                </c:pt>
                <c:pt idx="68">
                  <c:v>0.55532152297272708</c:v>
                </c:pt>
                <c:pt idx="69">
                  <c:v>0.56392372975516347</c:v>
                </c:pt>
                <c:pt idx="70">
                  <c:v>0.5718976268632403</c:v>
                </c:pt>
                <c:pt idx="71">
                  <c:v>0.57922447742794092</c:v>
                </c:pt>
                <c:pt idx="72">
                  <c:v>0.58588789587361556</c:v>
                </c:pt>
                <c:pt idx="73">
                  <c:v>0.59187348052839261</c:v>
                </c:pt>
                <c:pt idx="74">
                  <c:v>0.59716998927086173</c:v>
                </c:pt>
                <c:pt idx="75">
                  <c:v>0.60176955996382808</c:v>
                </c:pt>
                <c:pt idx="76">
                  <c:v>0.60566602046220352</c:v>
                </c:pt>
                <c:pt idx="77">
                  <c:v>0.60885437426758382</c:v>
                </c:pt>
                <c:pt idx="78">
                  <c:v>0.61133190269701343</c:v>
                </c:pt>
                <c:pt idx="79">
                  <c:v>0.61309904661799874</c:v>
                </c:pt>
                <c:pt idx="80">
                  <c:v>0.61415903905891922</c:v>
                </c:pt>
                <c:pt idx="81">
                  <c:v>0.61451731738568527</c:v>
                </c:pt>
                <c:pt idx="82">
                  <c:v>0.61418167025757464</c:v>
                </c:pt>
                <c:pt idx="83">
                  <c:v>0.61316238458306704</c:v>
                </c:pt>
                <c:pt idx="84">
                  <c:v>0.61147217204192661</c:v>
                </c:pt>
                <c:pt idx="85">
                  <c:v>0.60912572821769606</c:v>
                </c:pt>
                <c:pt idx="86">
                  <c:v>0.60613907129643652</c:v>
                </c:pt>
                <c:pt idx="87">
                  <c:v>0.60252946858881062</c:v>
                </c:pt>
                <c:pt idx="88">
                  <c:v>0.59831609783134121</c:v>
                </c:pt>
                <c:pt idx="89">
                  <c:v>0.59352034109808249</c:v>
                </c:pt>
                <c:pt idx="90">
                  <c:v>0.58816534393311415</c:v>
                </c:pt>
                <c:pt idx="91">
                  <c:v>0.58227476622593943</c:v>
                </c:pt>
                <c:pt idx="92">
                  <c:v>0.57587197395439094</c:v>
                </c:pt>
                <c:pt idx="93">
                  <c:v>0.56898136178714931</c:v>
                </c:pt>
                <c:pt idx="94">
                  <c:v>0.56162850003957832</c:v>
                </c:pt>
                <c:pt idx="95">
                  <c:v>0.5538393264166307</c:v>
                </c:pt>
                <c:pt idx="96">
                  <c:v>0.54563977862325885</c:v>
                </c:pt>
                <c:pt idx="97">
                  <c:v>0.53705601479816822</c:v>
                </c:pt>
                <c:pt idx="98">
                  <c:v>0.52811426655798244</c:v>
                </c:pt>
                <c:pt idx="99">
                  <c:v>0.51884113290891354</c:v>
                </c:pt>
                <c:pt idx="100">
                  <c:v>0.5092636537246793</c:v>
                </c:pt>
                <c:pt idx="101">
                  <c:v>0.49940938322442224</c:v>
                </c:pt>
                <c:pt idx="102">
                  <c:v>0.48930580214936664</c:v>
                </c:pt>
                <c:pt idx="103">
                  <c:v>0.47897950950572449</c:v>
                </c:pt>
                <c:pt idx="104">
                  <c:v>0.46845666343220133</c:v>
                </c:pt>
                <c:pt idx="105">
                  <c:v>0.45776290772207906</c:v>
                </c:pt>
                <c:pt idx="106">
                  <c:v>0.44692271052195576</c:v>
                </c:pt>
                <c:pt idx="107">
                  <c:v>0.43595995215508809</c:v>
                </c:pt>
                <c:pt idx="108">
                  <c:v>0.42489865990056785</c:v>
                </c:pt>
                <c:pt idx="109">
                  <c:v>0.41376242016998105</c:v>
                </c:pt>
                <c:pt idx="110">
                  <c:v>0.40257254155946393</c:v>
                </c:pt>
                <c:pt idx="111">
                  <c:v>0.39134952440805859</c:v>
                </c:pt>
                <c:pt idx="112">
                  <c:v>0.38011416296647749</c:v>
                </c:pt>
                <c:pt idx="113">
                  <c:v>0.36888725148543339</c:v>
                </c:pt>
                <c:pt idx="114">
                  <c:v>0.35768884943646179</c:v>
                </c:pt>
                <c:pt idx="115">
                  <c:v>0.34653835498983865</c:v>
                </c:pt>
                <c:pt idx="116">
                  <c:v>0.33545391719123907</c:v>
                </c:pt>
                <c:pt idx="117">
                  <c:v>0.32445280335132543</c:v>
                </c:pt>
                <c:pt idx="118">
                  <c:v>0.31355088470032361</c:v>
                </c:pt>
                <c:pt idx="119">
                  <c:v>0.30276373855678873</c:v>
                </c:pt>
                <c:pt idx="120">
                  <c:v>0.29210642789385183</c:v>
                </c:pt>
                <c:pt idx="121">
                  <c:v>0.28159225221461887</c:v>
                </c:pt>
                <c:pt idx="122">
                  <c:v>0.27123282103008839</c:v>
                </c:pt>
                <c:pt idx="123">
                  <c:v>0.26103922950583497</c:v>
                </c:pt>
                <c:pt idx="124">
                  <c:v>0.25102220541784465</c:v>
                </c:pt>
                <c:pt idx="125">
                  <c:v>0.2411912274175024</c:v>
                </c:pt>
                <c:pt idx="126">
                  <c:v>0.23155555372243991</c:v>
                </c:pt>
                <c:pt idx="127">
                  <c:v>0.22212348733735876</c:v>
                </c:pt>
                <c:pt idx="128">
                  <c:v>0.21290193518652384</c:v>
                </c:pt>
                <c:pt idx="129">
                  <c:v>0.20389677550335222</c:v>
                </c:pt>
                <c:pt idx="130">
                  <c:v>0.19511381304334316</c:v>
                </c:pt>
                <c:pt idx="131">
                  <c:v>0.18655826473865422</c:v>
                </c:pt>
                <c:pt idx="132">
                  <c:v>0.17823409839684196</c:v>
                </c:pt>
                <c:pt idx="133">
                  <c:v>0.17014476748003876</c:v>
                </c:pt>
                <c:pt idx="134">
                  <c:v>0.16229350501662404</c:v>
                </c:pt>
                <c:pt idx="135">
                  <c:v>0.15468310316747086</c:v>
                </c:pt>
                <c:pt idx="136">
                  <c:v>0.14731510496885117</c:v>
                </c:pt>
                <c:pt idx="137">
                  <c:v>0.14018995128827125</c:v>
                </c:pt>
                <c:pt idx="138">
                  <c:v>0.13330771560364882</c:v>
                </c:pt>
                <c:pt idx="139">
                  <c:v>0.1266685448708193</c:v>
                </c:pt>
                <c:pt idx="140">
                  <c:v>0.12027273300145351</c:v>
                </c:pt>
                <c:pt idx="141">
                  <c:v>0.11411961869429209</c:v>
                </c:pt>
                <c:pt idx="142">
                  <c:v>0.10820677717805052</c:v>
                </c:pt>
                <c:pt idx="143">
                  <c:v>0.10253101951110005</c:v>
                </c:pt>
                <c:pt idx="144">
                  <c:v>9.7089311055439151E-2</c:v>
                </c:pt>
                <c:pt idx="145">
                  <c:v>9.1878778824485294E-2</c:v>
                </c:pt>
                <c:pt idx="146">
                  <c:v>8.6895550531975008E-2</c:v>
                </c:pt>
                <c:pt idx="147">
                  <c:v>8.2134210855372897E-2</c:v>
                </c:pt>
                <c:pt idx="148">
                  <c:v>7.7589079951639786E-2</c:v>
                </c:pt>
                <c:pt idx="149">
                  <c:v>7.3254815976157975E-2</c:v>
                </c:pt>
                <c:pt idx="150">
                  <c:v>6.9125503956551593E-2</c:v>
                </c:pt>
                <c:pt idx="151">
                  <c:v>6.5194942356565727E-2</c:v>
                </c:pt>
                <c:pt idx="152">
                  <c:v>6.1457752592623802E-2</c:v>
                </c:pt>
                <c:pt idx="153">
                  <c:v>5.7909401077202986E-2</c:v>
                </c:pt>
                <c:pt idx="154">
                  <c:v>5.454525135369559E-2</c:v>
                </c:pt>
                <c:pt idx="155">
                  <c:v>5.1359814621648521E-2</c:v>
                </c:pt>
                <c:pt idx="156">
                  <c:v>4.834742573360612E-2</c:v>
                </c:pt>
                <c:pt idx="157">
                  <c:v>4.5503183712456992E-2</c:v>
                </c:pt>
                <c:pt idx="158">
                  <c:v>4.282262844859596E-2</c:v>
                </c:pt>
                <c:pt idx="159">
                  <c:v>4.0300726704659735E-2</c:v>
                </c:pt>
                <c:pt idx="160">
                  <c:v>3.7930977154489107E-2</c:v>
                </c:pt>
                <c:pt idx="161">
                  <c:v>3.5705760872796477E-2</c:v>
                </c:pt>
                <c:pt idx="162">
                  <c:v>3.3617685246280782E-2</c:v>
                </c:pt>
                <c:pt idx="163">
                  <c:v>3.1660313976740011E-2</c:v>
                </c:pt>
                <c:pt idx="164">
                  <c:v>2.982769278111232E-2</c:v>
                </c:pt>
                <c:pt idx="165">
                  <c:v>2.8113976858433278E-2</c:v>
                </c:pt>
                <c:pt idx="166">
                  <c:v>2.6513189147486554E-2</c:v>
                </c:pt>
                <c:pt idx="167">
                  <c:v>2.5018677692381645E-2</c:v>
                </c:pt>
                <c:pt idx="168">
                  <c:v>2.3623877241170932E-2</c:v>
                </c:pt>
                <c:pt idx="169">
                  <c:v>2.2323193185199791E-2</c:v>
                </c:pt>
                <c:pt idx="170">
                  <c:v>2.1111285149408878E-2</c:v>
                </c:pt>
                <c:pt idx="171">
                  <c:v>1.9982502681926098E-2</c:v>
                </c:pt>
                <c:pt idx="172">
                  <c:v>1.8931290852172395E-2</c:v>
                </c:pt>
                <c:pt idx="173">
                  <c:v>1.7952249033195897E-2</c:v>
                </c:pt>
                <c:pt idx="174">
                  <c:v>1.7039829642209313E-2</c:v>
                </c:pt>
                <c:pt idx="175">
                  <c:v>1.6188881877180993E-2</c:v>
                </c:pt>
                <c:pt idx="176">
                  <c:v>1.5395628973140519E-2</c:v>
                </c:pt>
                <c:pt idx="177">
                  <c:v>1.465747715959264E-2</c:v>
                </c:pt>
                <c:pt idx="178">
                  <c:v>1.3971487319828857E-2</c:v>
                </c:pt>
                <c:pt idx="179">
                  <c:v>1.3333221387619335E-2</c:v>
                </c:pt>
                <c:pt idx="180">
                  <c:v>1.273784451597859E-2</c:v>
                </c:pt>
                <c:pt idx="181">
                  <c:v>1.2181065594512215E-2</c:v>
                </c:pt>
                <c:pt idx="182">
                  <c:v>1.1658409818031519E-2</c:v>
                </c:pt>
                <c:pt idx="183">
                  <c:v>1.116556403276678E-2</c:v>
                </c:pt>
                <c:pt idx="184">
                  <c:v>1.0699434818382302E-2</c:v>
                </c:pt>
                <c:pt idx="185">
                  <c:v>1.0257729663845454E-2</c:v>
                </c:pt>
                <c:pt idx="186">
                  <c:v>9.8380899279976661E-3</c:v>
                </c:pt>
                <c:pt idx="187">
                  <c:v>9.4377969278835773E-3</c:v>
                </c:pt>
                <c:pt idx="188">
                  <c:v>9.0541393283395943E-3</c:v>
                </c:pt>
                <c:pt idx="189">
                  <c:v>8.6854418328418739E-3</c:v>
                </c:pt>
                <c:pt idx="190">
                  <c:v>8.3309402710462065E-3</c:v>
                </c:pt>
                <c:pt idx="191">
                  <c:v>7.9897161689811876E-3</c:v>
                </c:pt>
                <c:pt idx="192">
                  <c:v>7.6605277498374719E-3</c:v>
                </c:pt>
                <c:pt idx="193">
                  <c:v>7.3425594087284532E-3</c:v>
                </c:pt>
                <c:pt idx="194">
                  <c:v>7.0353114958136868E-3</c:v>
                </c:pt>
                <c:pt idx="195">
                  <c:v>6.7376671467439409E-3</c:v>
                </c:pt>
                <c:pt idx="196">
                  <c:v>6.4483331501674771E-3</c:v>
                </c:pt>
                <c:pt idx="197">
                  <c:v>6.166640857033113E-3</c:v>
                </c:pt>
                <c:pt idx="198">
                  <c:v>5.8918260969966375E-3</c:v>
                </c:pt>
                <c:pt idx="199">
                  <c:v>5.6230512217961305E-3</c:v>
                </c:pt>
                <c:pt idx="200">
                  <c:v>5.3601031454702215E-3</c:v>
                </c:pt>
                <c:pt idx="201">
                  <c:v>5.1028569555588033E-3</c:v>
                </c:pt>
                <c:pt idx="202">
                  <c:v>4.851173044018219E-3</c:v>
                </c:pt>
                <c:pt idx="203">
                  <c:v>4.6054775827712065E-3</c:v>
                </c:pt>
                <c:pt idx="204">
                  <c:v>4.3665053509948813E-3</c:v>
                </c:pt>
                <c:pt idx="205">
                  <c:v>4.134689868403753E-3</c:v>
                </c:pt>
                <c:pt idx="206">
                  <c:v>3.9100164394142824E-3</c:v>
                </c:pt>
                <c:pt idx="207">
                  <c:v>3.6919486752271589E-3</c:v>
                </c:pt>
                <c:pt idx="208">
                  <c:v>3.4796783187475539E-3</c:v>
                </c:pt>
                <c:pt idx="209">
                  <c:v>3.2729041105128455E-3</c:v>
                </c:pt>
                <c:pt idx="210">
                  <c:v>3.072008135695132E-3</c:v>
                </c:pt>
                <c:pt idx="211">
                  <c:v>2.8770418288368155E-3</c:v>
                </c:pt>
                <c:pt idx="212">
                  <c:v>2.6873659320538023E-3</c:v>
                </c:pt>
                <c:pt idx="213">
                  <c:v>2.5029143152201453E-3</c:v>
                </c:pt>
                <c:pt idx="214">
                  <c:v>2.3249434507287294E-3</c:v>
                </c:pt>
                <c:pt idx="215">
                  <c:v>2.1547759410983766E-3</c:v>
                </c:pt>
                <c:pt idx="216">
                  <c:v>1.9927571325423429E-3</c:v>
                </c:pt>
                <c:pt idx="217">
                  <c:v>1.8385710700144567E-3</c:v>
                </c:pt>
                <c:pt idx="218">
                  <c:v>1.691879755093251E-3</c:v>
                </c:pt>
                <c:pt idx="219">
                  <c:v>1.5526758399869427E-3</c:v>
                </c:pt>
                <c:pt idx="220">
                  <c:v>1.4212973231170151E-3</c:v>
                </c:pt>
                <c:pt idx="221">
                  <c:v>1.2980160727790041E-3</c:v>
                </c:pt>
                <c:pt idx="222">
                  <c:v>1.1830010881836459E-3</c:v>
                </c:pt>
                <c:pt idx="223">
                  <c:v>1.0764360641252219E-3</c:v>
                </c:pt>
                <c:pt idx="224">
                  <c:v>9.7812261022591613E-4</c:v>
                </c:pt>
                <c:pt idx="225">
                  <c:v>8.8779620598195507E-4</c:v>
                </c:pt>
                <c:pt idx="226">
                  <c:v>8.0527315659906218E-4</c:v>
                </c:pt>
                <c:pt idx="227">
                  <c:v>7.3078859141391102E-4</c:v>
                </c:pt>
                <c:pt idx="228">
                  <c:v>6.6551815710990975E-4</c:v>
                </c:pt>
                <c:pt idx="229">
                  <c:v>6.1063750037045105E-4</c:v>
                </c:pt>
                <c:pt idx="230">
                  <c:v>5.6619070794617006E-4</c:v>
                </c:pt>
                <c:pt idx="231">
                  <c:v>5.3139156611753348E-4</c:v>
                </c:pt>
                <c:pt idx="232">
                  <c:v>5.0525547078720265E-4</c:v>
                </c:pt>
                <c:pt idx="233">
                  <c:v>4.8706233836159175E-4</c:v>
                </c:pt>
                <c:pt idx="234">
                  <c:v>4.766284740464193E-4</c:v>
                </c:pt>
                <c:pt idx="235">
                  <c:v>4.7407879030179201E-4</c:v>
                </c:pt>
                <c:pt idx="236">
                  <c:v>4.7921489674989878E-4</c:v>
                </c:pt>
                <c:pt idx="237">
                  <c:v>4.9146366563256787E-4</c:v>
                </c:pt>
                <c:pt idx="238">
                  <c:v>5.1023727360810782E-4</c:v>
                </c:pt>
                <c:pt idx="239">
                  <c:v>5.3472011578991111E-4</c:v>
                </c:pt>
                <c:pt idx="240">
                  <c:v>5.6414067404198973E-4</c:v>
                </c:pt>
                <c:pt idx="241">
                  <c:v>5.9813155877578607E-4</c:v>
                </c:pt>
                <c:pt idx="242">
                  <c:v>6.3619312015085288E-4</c:v>
                </c:pt>
                <c:pt idx="243">
                  <c:v>6.7745097094641822E-4</c:v>
                </c:pt>
                <c:pt idx="244">
                  <c:v>7.2133933119608769E-4</c:v>
                </c:pt>
                <c:pt idx="245">
                  <c:v>7.67578984812553E-4</c:v>
                </c:pt>
                <c:pt idx="246">
                  <c:v>8.1574375987309192E-4</c:v>
                </c:pt>
                <c:pt idx="247">
                  <c:v>8.6525318082776516E-4</c:v>
                </c:pt>
                <c:pt idx="248">
                  <c:v>9.1550472875133655E-4</c:v>
                </c:pt>
                <c:pt idx="249">
                  <c:v>9.6561666863125115E-4</c:v>
                </c:pt>
                <c:pt idx="250">
                  <c:v>1.0146043963701651E-3</c:v>
                </c:pt>
                <c:pt idx="251">
                  <c:v>1.0616890460403278E-3</c:v>
                </c:pt>
                <c:pt idx="252">
                  <c:v>1.1060403171715871E-3</c:v>
                </c:pt>
                <c:pt idx="253">
                  <c:v>1.1471291687564107E-3</c:v>
                </c:pt>
                <c:pt idx="254">
                  <c:v>1.1848159927511424E-3</c:v>
                </c:pt>
                <c:pt idx="255">
                  <c:v>1.2184835746470056E-3</c:v>
                </c:pt>
                <c:pt idx="256">
                  <c:v>1.2470958758042491E-3</c:v>
                </c:pt>
                <c:pt idx="257">
                  <c:v>1.2699989427552294E-3</c:v>
                </c:pt>
                <c:pt idx="258">
                  <c:v>1.2873544269189205E-3</c:v>
                </c:pt>
                <c:pt idx="259">
                  <c:v>1.3000954978502641E-3</c:v>
                </c:pt>
                <c:pt idx="260">
                  <c:v>1.3094492367750656E-3</c:v>
                </c:pt>
                <c:pt idx="261">
                  <c:v>1.3165398558343205E-3</c:v>
                </c:pt>
                <c:pt idx="262">
                  <c:v>1.3217567879919043E-3</c:v>
                </c:pt>
                <c:pt idx="263">
                  <c:v>1.3244460797801831E-3</c:v>
                </c:pt>
                <c:pt idx="264">
                  <c:v>1.3239831688985934E-3</c:v>
                </c:pt>
                <c:pt idx="265">
                  <c:v>1.3204929678072518E-3</c:v>
                </c:pt>
                <c:pt idx="266">
                  <c:v>1.3141591713004346E-3</c:v>
                </c:pt>
                <c:pt idx="267">
                  <c:v>1.304930344835745E-3</c:v>
                </c:pt>
                <c:pt idx="268">
                  <c:v>1.2931297912511207E-3</c:v>
                </c:pt>
                <c:pt idx="269">
                  <c:v>1.2794335073895127E-3</c:v>
                </c:pt>
                <c:pt idx="270">
                  <c:v>1.2639443623357206E-3</c:v>
                </c:pt>
                <c:pt idx="271">
                  <c:v>1.2460745327480427E-3</c:v>
                </c:pt>
                <c:pt idx="272">
                  <c:v>1.2255668459144882E-3</c:v>
                </c:pt>
                <c:pt idx="273">
                  <c:v>1.2031707765957223E-3</c:v>
                </c:pt>
                <c:pt idx="274">
                  <c:v>1.1798782766808619E-3</c:v>
                </c:pt>
                <c:pt idx="275">
                  <c:v>1.1561008225091046E-3</c:v>
                </c:pt>
                <c:pt idx="276">
                  <c:v>1.1319633265405517E-3</c:v>
                </c:pt>
                <c:pt idx="277">
                  <c:v>1.1078405261555437E-3</c:v>
                </c:pt>
                <c:pt idx="278">
                  <c:v>1.0842173756109778E-3</c:v>
                </c:pt>
                <c:pt idx="279">
                  <c:v>1.0616302637061583E-3</c:v>
                </c:pt>
                <c:pt idx="280">
                  <c:v>1.0404392322378752E-3</c:v>
                </c:pt>
                <c:pt idx="281">
                  <c:v>1.0205634554966468E-3</c:v>
                </c:pt>
                <c:pt idx="282">
                  <c:v>1.0017310651869371E-3</c:v>
                </c:pt>
                <c:pt idx="283">
                  <c:v>9.8364814963789295E-4</c:v>
                </c:pt>
                <c:pt idx="284">
                  <c:v>9.6643227351785879E-4</c:v>
                </c:pt>
                <c:pt idx="285">
                  <c:v>9.5111947546657545E-4</c:v>
                </c:pt>
                <c:pt idx="286">
                  <c:v>9.3900296683578556E-4</c:v>
                </c:pt>
                <c:pt idx="287">
                  <c:v>9.313171766430617E-4</c:v>
                </c:pt>
                <c:pt idx="288">
                  <c:v>9.2935531624013595E-4</c:v>
                </c:pt>
                <c:pt idx="289">
                  <c:v>9.3400646843134062E-4</c:v>
                </c:pt>
                <c:pt idx="290">
                  <c:v>9.4562332722168349E-4</c:v>
                </c:pt>
                <c:pt idx="291">
                  <c:v>9.6505823645663441E-4</c:v>
                </c:pt>
                <c:pt idx="292">
                  <c:v>9.9357501632085115E-4</c:v>
                </c:pt>
                <c:pt idx="293">
                  <c:v>1.0318349680737444E-3</c:v>
                </c:pt>
                <c:pt idx="294">
                  <c:v>1.079367833041952E-3</c:v>
                </c:pt>
                <c:pt idx="295">
                  <c:v>1.1354167886730359E-3</c:v>
                </c:pt>
                <c:pt idx="296">
                  <c:v>1.2001214430106531E-3</c:v>
                </c:pt>
                <c:pt idx="297">
                  <c:v>1.2743488354838082E-3</c:v>
                </c:pt>
                <c:pt idx="298">
                  <c:v>1.358495746848149E-3</c:v>
                </c:pt>
                <c:pt idx="299">
                  <c:v>1.4527458718979567E-3</c:v>
                </c:pt>
                <c:pt idx="300">
                  <c:v>1.5574372090547091E-3</c:v>
                </c:pt>
                <c:pt idx="301">
                  <c:v>1.6721582819792192E-3</c:v>
                </c:pt>
                <c:pt idx="302">
                  <c:v>1.7954762712760876E-3</c:v>
                </c:pt>
                <c:pt idx="303">
                  <c:v>1.9260244876758627E-3</c:v>
                </c:pt>
                <c:pt idx="304">
                  <c:v>2.0631269343355935E-3</c:v>
                </c:pt>
                <c:pt idx="305">
                  <c:v>2.2064456128337972E-3</c:v>
                </c:pt>
                <c:pt idx="306">
                  <c:v>2.3548930499883401E-3</c:v>
                </c:pt>
                <c:pt idx="307">
                  <c:v>2.5058460841368702E-3</c:v>
                </c:pt>
                <c:pt idx="308">
                  <c:v>2.6547711277565425E-3</c:v>
                </c:pt>
                <c:pt idx="309">
                  <c:v>2.7942983457007842E-3</c:v>
                </c:pt>
                <c:pt idx="310">
                  <c:v>2.9124508373824659E-3</c:v>
                </c:pt>
                <c:pt idx="311">
                  <c:v>2.9886327424667744E-3</c:v>
                </c:pt>
                <c:pt idx="312">
                  <c:v>2.9850102811235487E-3</c:v>
                </c:pt>
                <c:pt idx="313">
                  <c:v>2.8306258282178413E-3</c:v>
                </c:pt>
                <c:pt idx="314">
                  <c:v>2.4028373912957351E-3</c:v>
                </c:pt>
                <c:pt idx="315">
                  <c:v>1.5217416366299832E-3</c:v>
                </c:pt>
                <c:pt idx="316">
                  <c:v>-3.8738292997199562E-5</c:v>
                </c:pt>
                <c:pt idx="317">
                  <c:v>-2.5372887546843978E-3</c:v>
                </c:pt>
                <c:pt idx="318">
                  <c:v>-6.2645663475268971E-3</c:v>
                </c:pt>
                <c:pt idx="319">
                  <c:v>-1.1646632777380561E-2</c:v>
                </c:pt>
                <c:pt idx="320">
                  <c:v>-1.9430942162175661E-2</c:v>
                </c:pt>
                <c:pt idx="321">
                  <c:v>-3.0633150367284836E-2</c:v>
                </c:pt>
                <c:pt idx="322">
                  <c:v>-4.6208830364767216E-2</c:v>
                </c:pt>
                <c:pt idx="323">
                  <c:v>-6.6812185447184147E-2</c:v>
                </c:pt>
                <c:pt idx="324">
                  <c:v>-9.2768480312873519E-2</c:v>
                </c:pt>
                <c:pt idx="325">
                  <c:v>-0.12414450638903597</c:v>
                </c:pt>
                <c:pt idx="326">
                  <c:v>-0.16082519725653377</c:v>
                </c:pt>
                <c:pt idx="327">
                  <c:v>-0.20256763491940941</c:v>
                </c:pt>
                <c:pt idx="328">
                  <c:v>-0.24903727441831791</c:v>
                </c:pt>
                <c:pt idx="329">
                  <c:v>-0.2998350571821628</c:v>
                </c:pt>
                <c:pt idx="330">
                  <c:v>-0.35451688267628972</c:v>
                </c:pt>
                <c:pt idx="331">
                  <c:v>-0.41260925919895963</c:v>
                </c:pt>
                <c:pt idx="332">
                  <c:v>-0.4736202520910871</c:v>
                </c:pt>
                <c:pt idx="333">
                  <c:v>-0.53705035846806282</c:v>
                </c:pt>
                <c:pt idx="334">
                  <c:v>-0.60240161848154927</c:v>
                </c:pt>
                <c:pt idx="335">
                  <c:v>-0.66918393442040403</c:v>
                </c:pt>
                <c:pt idx="336">
                  <c:v>-0.73691720157029394</c:v>
                </c:pt>
                <c:pt idx="337">
                  <c:v>-0.80513263081621311</c:v>
                </c:pt>
                <c:pt idx="338">
                  <c:v>-0.87337745122921739</c:v>
                </c:pt>
                <c:pt idx="339">
                  <c:v>-0.94121740831562561</c:v>
                </c:pt>
                <c:pt idx="340">
                  <c:v>-1.0082454344113112</c:v>
                </c:pt>
                <c:pt idx="341">
                  <c:v>-1.0740853225775855</c:v>
                </c:pt>
                <c:pt idx="342">
                  <c:v>-1.138388787484492</c:v>
                </c:pt>
                <c:pt idx="343">
                  <c:v>-1.2008325262940953</c:v>
                </c:pt>
                <c:pt idx="344">
                  <c:v>-1.2611108708687118</c:v>
                </c:pt>
                <c:pt idx="345">
                  <c:v>-1.3189335834333764</c:v>
                </c:pt>
                <c:pt idx="346">
                  <c:v>-1.3740251217966684</c:v>
                </c:pt>
                <c:pt idx="347">
                  <c:v>-1.4261253741298849</c:v>
                </c:pt>
                <c:pt idx="348">
                  <c:v>-1.474985985071158</c:v>
                </c:pt>
                <c:pt idx="349">
                  <c:v>-1.5203681513879217</c:v>
                </c:pt>
                <c:pt idx="350">
                  <c:v>-1.5620455610936217</c:v>
                </c:pt>
                <c:pt idx="351">
                  <c:v>-1.5998073325644233</c:v>
                </c:pt>
                <c:pt idx="352">
                  <c:v>-1.6334646275518052</c:v>
                </c:pt>
                <c:pt idx="353">
                  <c:v>-1.6628572641951547</c:v>
                </c:pt>
                <c:pt idx="354">
                  <c:v>-1.6878573909176515</c:v>
                </c:pt>
                <c:pt idx="355">
                  <c:v>-1.7083768342180408</c:v>
                </c:pt>
                <c:pt idx="356">
                  <c:v>-1.724359016099684</c:v>
                </c:pt>
                <c:pt idx="357">
                  <c:v>-1.7357760149538501</c:v>
                </c:pt>
                <c:pt idx="358">
                  <c:v>-1.7426359133514877</c:v>
                </c:pt>
                <c:pt idx="359">
                  <c:v>-1.7449827980432246</c:v>
                </c:pt>
                <c:pt idx="360">
                  <c:v>-1.7428952904010129</c:v>
                </c:pt>
                <c:pt idx="361">
                  <c:v>-1.73648140296389</c:v>
                </c:pt>
                <c:pt idx="362">
                  <c:v>-1.7258785394379781</c:v>
                </c:pt>
                <c:pt idx="363">
                  <c:v>-1.7112380643337648</c:v>
                </c:pt>
                <c:pt idx="364">
                  <c:v>-1.6927208942910408</c:v>
                </c:pt>
                <c:pt idx="365">
                  <c:v>-1.6704989676372533</c:v>
                </c:pt>
                <c:pt idx="366">
                  <c:v>-1.6447523052707975</c:v>
                </c:pt>
                <c:pt idx="367">
                  <c:v>-1.6156778280111435</c:v>
                </c:pt>
                <c:pt idx="368">
                  <c:v>-1.5834842131445941</c:v>
                </c:pt>
                <c:pt idx="369">
                  <c:v>-1.5483963030993497</c:v>
                </c:pt>
                <c:pt idx="370">
                  <c:v>-1.5106470228745594</c:v>
                </c:pt>
                <c:pt idx="371">
                  <c:v>-1.4704795843778509</c:v>
                </c:pt>
                <c:pt idx="372">
                  <c:v>-1.4281438125294468</c:v>
                </c:pt>
                <c:pt idx="373">
                  <c:v>-1.383891001807924</c:v>
                </c:pt>
                <c:pt idx="374">
                  <c:v>-1.3379695075751508</c:v>
                </c:pt>
                <c:pt idx="375">
                  <c:v>-1.2906144591678068</c:v>
                </c:pt>
                <c:pt idx="376">
                  <c:v>-1.2420462903390297</c:v>
                </c:pt>
                <c:pt idx="377">
                  <c:v>-1.1924766174918311</c:v>
                </c:pt>
                <c:pt idx="378">
                  <c:v>-1.142108239679098</c:v>
                </c:pt>
                <c:pt idx="379">
                  <c:v>-1.0911388124994768</c:v>
                </c:pt>
                <c:pt idx="380">
                  <c:v>-1.0397564394223116</c:v>
                </c:pt>
                <c:pt idx="381">
                  <c:v>-0.98813967178764317</c:v>
                </c:pt>
                <c:pt idx="382">
                  <c:v>-0.93645530446867931</c:v>
                </c:pt>
                <c:pt idx="383">
                  <c:v>-0.88486792800109626</c:v>
                </c:pt>
                <c:pt idx="384">
                  <c:v>-0.83353258079126669</c:v>
                </c:pt>
                <c:pt idx="385">
                  <c:v>-0.78260062734967895</c:v>
                </c:pt>
                <c:pt idx="386">
                  <c:v>-0.7322124104991633</c:v>
                </c:pt>
                <c:pt idx="387">
                  <c:v>-0.68250217439538097</c:v>
                </c:pt>
                <c:pt idx="388">
                  <c:v>-0.6335965949684681</c:v>
                </c:pt>
                <c:pt idx="389">
                  <c:v>-0.58561522079054296</c:v>
                </c:pt>
                <c:pt idx="390">
                  <c:v>-0.53866856264984497</c:v>
                </c:pt>
                <c:pt idx="391">
                  <c:v>-0.49285713833780487</c:v>
                </c:pt>
                <c:pt idx="392">
                  <c:v>-0.44827066439194979</c:v>
                </c:pt>
                <c:pt idx="393">
                  <c:v>-0.40498717436089005</c:v>
                </c:pt>
                <c:pt idx="394">
                  <c:v>-0.36307301880432041</c:v>
                </c:pt>
                <c:pt idx="395">
                  <c:v>-0.32258352659427808</c:v>
                </c:pt>
                <c:pt idx="396">
                  <c:v>-0.28356498881892206</c:v>
                </c:pt>
                <c:pt idx="397">
                  <c:v>-0.24605671616422856</c:v>
                </c:pt>
                <c:pt idx="398">
                  <c:v>-0.21009206760483895</c:v>
                </c:pt>
                <c:pt idx="399">
                  <c:v>-0.17569808301447151</c:v>
                </c:pt>
                <c:pt idx="400">
                  <c:v>-0.1428976875034525</c:v>
                </c:pt>
                <c:pt idx="401">
                  <c:v>-0.11171652486506355</c:v>
                </c:pt>
                <c:pt idx="402">
                  <c:v>-8.2188027551863885E-2</c:v>
                </c:pt>
                <c:pt idx="403">
                  <c:v>-5.4347318008520044E-2</c:v>
                </c:pt>
                <c:pt idx="404">
                  <c:v>-2.8217453605610236E-2</c:v>
                </c:pt>
                <c:pt idx="405">
                  <c:v>-3.8018363707245364E-3</c:v>
                </c:pt>
                <c:pt idx="406">
                  <c:v>1.8914089671635902E-2</c:v>
                </c:pt>
                <c:pt idx="407">
                  <c:v>3.995851799849736E-2</c:v>
                </c:pt>
                <c:pt idx="408">
                  <c:v>5.9369473432276054E-2</c:v>
                </c:pt>
                <c:pt idx="409">
                  <c:v>7.7191975893154408E-2</c:v>
                </c:pt>
                <c:pt idx="410">
                  <c:v>9.3476115277637065E-2</c:v>
                </c:pt>
                <c:pt idx="411">
                  <c:v>0.10827643424404194</c:v>
                </c:pt>
                <c:pt idx="412">
                  <c:v>0.12165176656108148</c:v>
                </c:pt>
                <c:pt idx="413">
                  <c:v>0.13366496523956695</c:v>
                </c:pt>
                <c:pt idx="414">
                  <c:v>0.14438135214834469</c:v>
                </c:pt>
                <c:pt idx="415">
                  <c:v>0.15386793914836852</c:v>
                </c:pt>
                <c:pt idx="416">
                  <c:v>0.1621919585343454</c:v>
                </c:pt>
                <c:pt idx="417">
                  <c:v>0.16941939347638107</c:v>
                </c:pt>
                <c:pt idx="418">
                  <c:v>0.17561270020453124</c:v>
                </c:pt>
                <c:pt idx="419">
                  <c:v>0.18083154278797839</c:v>
                </c:pt>
                <c:pt idx="420">
                  <c:v>0.18513463008297479</c:v>
                </c:pt>
                <c:pt idx="421">
                  <c:v>0.18858096485744358</c:v>
                </c:pt>
                <c:pt idx="422">
                  <c:v>0.19122661076259942</c:v>
                </c:pt>
                <c:pt idx="423">
                  <c:v>0.19312241451749934</c:v>
                </c:pt>
                <c:pt idx="424">
                  <c:v>0.19431510807780839</c:v>
                </c:pt>
                <c:pt idx="425">
                  <c:v>0.19485164383294498</c:v>
                </c:pt>
                <c:pt idx="426">
                  <c:v>0.1947840441486495</c:v>
                </c:pt>
                <c:pt idx="427">
                  <c:v>0.19417153222659822</c:v>
                </c:pt>
                <c:pt idx="428">
                  <c:v>0.19307788689936556</c:v>
                </c:pt>
                <c:pt idx="429">
                  <c:v>0.19156835655788021</c:v>
                </c:pt>
                <c:pt idx="430">
                  <c:v>0.18970863046057712</c:v>
                </c:pt>
                <c:pt idx="431">
                  <c:v>0.1875634426529611</c:v>
                </c:pt>
                <c:pt idx="432">
                  <c:v>0.18519539632092302</c:v>
                </c:pt>
                <c:pt idx="433">
                  <c:v>0.18266474335698724</c:v>
                </c:pt>
                <c:pt idx="434">
                  <c:v>0.1800296047940643</c:v>
                </c:pt>
                <c:pt idx="435">
                  <c:v>0.17734575037169797</c:v>
                </c:pt>
                <c:pt idx="436">
                  <c:v>0.17466498202187558</c:v>
                </c:pt>
                <c:pt idx="437">
                  <c:v>0.17203403170026227</c:v>
                </c:pt>
                <c:pt idx="438">
                  <c:v>0.16949470834203639</c:v>
                </c:pt>
                <c:pt idx="439">
                  <c:v>0.16708441220731368</c:v>
                </c:pt>
                <c:pt idx="440">
                  <c:v>0.16483525314613443</c:v>
                </c:pt>
                <c:pt idx="441">
                  <c:v>0.16277258104010947</c:v>
                </c:pt>
                <c:pt idx="442">
                  <c:v>0.16091476536866695</c:v>
                </c:pt>
                <c:pt idx="443">
                  <c:v>0.15927348912072309</c:v>
                </c:pt>
                <c:pt idx="444">
                  <c:v>0.15785514487511895</c:v>
                </c:pt>
                <c:pt idx="445">
                  <c:v>0.15666142262396188</c:v>
                </c:pt>
                <c:pt idx="446">
                  <c:v>0.15568938325054338</c:v>
                </c:pt>
                <c:pt idx="447">
                  <c:v>0.15493167896309221</c:v>
                </c:pt>
                <c:pt idx="448">
                  <c:v>0.15437714111811607</c:v>
                </c:pt>
                <c:pt idx="449">
                  <c:v>0.15401364585919239</c:v>
                </c:pt>
                <c:pt idx="450">
                  <c:v>0.15383127366742999</c:v>
                </c:pt>
                <c:pt idx="451">
                  <c:v>0.15382194197188048</c:v>
                </c:pt>
                <c:pt idx="452">
                  <c:v>0.15397947862745606</c:v>
                </c:pt>
                <c:pt idx="453">
                  <c:v>0.15429844626824599</c:v>
                </c:pt>
                <c:pt idx="454">
                  <c:v>0.15477259927124468</c:v>
                </c:pt>
                <c:pt idx="455">
                  <c:v>0.15539481027843402</c:v>
                </c:pt>
                <c:pt idx="456">
                  <c:v>0.15615684976303021</c:v>
                </c:pt>
                <c:pt idx="457">
                  <c:v>0.15704754908154098</c:v>
                </c:pt>
                <c:pt idx="458">
                  <c:v>0.15805000831289245</c:v>
                </c:pt>
                <c:pt idx="459">
                  <c:v>0.15914203712593544</c:v>
                </c:pt>
                <c:pt idx="460">
                  <c:v>0.16029982867533113</c:v>
                </c:pt>
                <c:pt idx="461">
                  <c:v>0.1615000169832469</c:v>
                </c:pt>
                <c:pt idx="462">
                  <c:v>0.16272107301979302</c:v>
                </c:pt>
                <c:pt idx="463">
                  <c:v>0.16394359861469338</c:v>
                </c:pt>
                <c:pt idx="464">
                  <c:v>0.1651505468910387</c:v>
                </c:pt>
                <c:pt idx="465">
                  <c:v>0.16632986747032411</c:v>
                </c:pt>
                <c:pt idx="466">
                  <c:v>0.16747531472954408</c:v>
                </c:pt>
                <c:pt idx="467">
                  <c:v>0.16858637432327461</c:v>
                </c:pt>
                <c:pt idx="468">
                  <c:v>0.16966679362531903</c:v>
                </c:pt>
                <c:pt idx="469">
                  <c:v>0.17072215695742349</c:v>
                </c:pt>
                <c:pt idx="470">
                  <c:v>0.17175937124385296</c:v>
                </c:pt>
                <c:pt idx="471">
                  <c:v>0.17278593123221411</c:v>
                </c:pt>
                <c:pt idx="472">
                  <c:v>0.17380903775844281</c:v>
                </c:pt>
                <c:pt idx="473">
                  <c:v>0.17483515687929771</c:v>
                </c:pt>
                <c:pt idx="474">
                  <c:v>0.17586928509318325</c:v>
                </c:pt>
                <c:pt idx="475">
                  <c:v>0.17691575759724448</c:v>
                </c:pt>
                <c:pt idx="476">
                  <c:v>0.17797832176528477</c:v>
                </c:pt>
                <c:pt idx="477">
                  <c:v>0.17906087192694287</c:v>
                </c:pt>
                <c:pt idx="478">
                  <c:v>0.18016708197810435</c:v>
                </c:pt>
                <c:pt idx="479">
                  <c:v>0.1812993766900538</c:v>
                </c:pt>
                <c:pt idx="480">
                  <c:v>0.18245863779780372</c:v>
                </c:pt>
                <c:pt idx="481">
                  <c:v>0.18364354269883529</c:v>
                </c:pt>
                <c:pt idx="482">
                  <c:v>0.1848522544452057</c:v>
                </c:pt>
                <c:pt idx="483">
                  <c:v>0.18608271565521903</c:v>
                </c:pt>
                <c:pt idx="484">
                  <c:v>0.18733294242509699</c:v>
                </c:pt>
                <c:pt idx="485">
                  <c:v>0.18860014259396657</c:v>
                </c:pt>
                <c:pt idx="486">
                  <c:v>0.18988115661136604</c:v>
                </c:pt>
                <c:pt idx="487">
                  <c:v>0.1911718697139036</c:v>
                </c:pt>
                <c:pt idx="488">
                  <c:v>0.19246669757983309</c:v>
                </c:pt>
                <c:pt idx="489">
                  <c:v>0.19375939458614888</c:v>
                </c:pt>
                <c:pt idx="490">
                  <c:v>0.19504386206568086</c:v>
                </c:pt>
                <c:pt idx="491">
                  <c:v>0.19631311961624637</c:v>
                </c:pt>
                <c:pt idx="492">
                  <c:v>0.19756011335774501</c:v>
                </c:pt>
                <c:pt idx="493">
                  <c:v>0.19877881810092432</c:v>
                </c:pt>
                <c:pt idx="494">
                  <c:v>0.19996431082529759</c:v>
                </c:pt>
                <c:pt idx="495">
                  <c:v>0.20111144807662493</c:v>
                </c:pt>
                <c:pt idx="496">
                  <c:v>0.2022143516214894</c:v>
                </c:pt>
                <c:pt idx="497">
                  <c:v>0.20326795148356874</c:v>
                </c:pt>
                <c:pt idx="498">
                  <c:v>0.20426827985530657</c:v>
                </c:pt>
                <c:pt idx="499">
                  <c:v>0.2052123976199943</c:v>
                </c:pt>
                <c:pt idx="500">
                  <c:v>0.20609788000634749</c:v>
                </c:pt>
                <c:pt idx="501">
                  <c:v>0.20692281658850561</c:v>
                </c:pt>
                <c:pt idx="502">
                  <c:v>0.20768625215353834</c:v>
                </c:pt>
                <c:pt idx="503">
                  <c:v>0.20838708453268004</c:v>
                </c:pt>
                <c:pt idx="504">
                  <c:v>0.20902244808713993</c:v>
                </c:pt>
                <c:pt idx="505">
                  <c:v>0.20958903631062092</c:v>
                </c:pt>
                <c:pt idx="506">
                  <c:v>0.21008537964476878</c:v>
                </c:pt>
                <c:pt idx="507">
                  <c:v>0.21051250678043143</c:v>
                </c:pt>
                <c:pt idx="508">
                  <c:v>0.21087247509930496</c:v>
                </c:pt>
                <c:pt idx="509">
                  <c:v>0.21116763589475601</c:v>
                </c:pt>
                <c:pt idx="510">
                  <c:v>0.21139997307056288</c:v>
                </c:pt>
                <c:pt idx="511">
                  <c:v>0.21157066227340901</c:v>
                </c:pt>
                <c:pt idx="512">
                  <c:v>0.21168029132663602</c:v>
                </c:pt>
                <c:pt idx="513">
                  <c:v>0.21172996239900971</c:v>
                </c:pt>
                <c:pt idx="514">
                  <c:v>0.21172143896055504</c:v>
                </c:pt>
                <c:pt idx="515">
                  <c:v>0.21165699882672118</c:v>
                </c:pt>
                <c:pt idx="516">
                  <c:v>0.21153914024671033</c:v>
                </c:pt>
                <c:pt idx="517">
                  <c:v>0.21137028799180704</c:v>
                </c:pt>
                <c:pt idx="518">
                  <c:v>0.21115198509828326</c:v>
                </c:pt>
                <c:pt idx="519">
                  <c:v>0.21088548069074006</c:v>
                </c:pt>
                <c:pt idx="520">
                  <c:v>0.21057136259251916</c:v>
                </c:pt>
                <c:pt idx="521">
                  <c:v>0.2102104390607154</c:v>
                </c:pt>
                <c:pt idx="522">
                  <c:v>0.20980425313160081</c:v>
                </c:pt>
                <c:pt idx="523">
                  <c:v>0.20935434784144721</c:v>
                </c:pt>
                <c:pt idx="524">
                  <c:v>0.20886109057984331</c:v>
                </c:pt>
                <c:pt idx="525">
                  <c:v>0.20832565699347239</c:v>
                </c:pt>
                <c:pt idx="526">
                  <c:v>0.2077501044640305</c:v>
                </c:pt>
                <c:pt idx="527">
                  <c:v>0.20713560863820099</c:v>
                </c:pt>
                <c:pt idx="528">
                  <c:v>0.20648187560431294</c:v>
                </c:pt>
                <c:pt idx="529">
                  <c:v>0.20578846449486021</c:v>
                </c:pt>
                <c:pt idx="530">
                  <c:v>0.20505611008901983</c:v>
                </c:pt>
                <c:pt idx="531">
                  <c:v>0.20428650237889925</c:v>
                </c:pt>
                <c:pt idx="532">
                  <c:v>0.20348199265786523</c:v>
                </c:pt>
                <c:pt idx="533">
                  <c:v>0.20264529960887312</c:v>
                </c:pt>
                <c:pt idx="534">
                  <c:v>0.20177884800320747</c:v>
                </c:pt>
                <c:pt idx="535">
                  <c:v>0.2008851360900705</c:v>
                </c:pt>
                <c:pt idx="536">
                  <c:v>0.19996666211866443</c:v>
                </c:pt>
                <c:pt idx="537">
                  <c:v>0.19902599781610911</c:v>
                </c:pt>
                <c:pt idx="538">
                  <c:v>0.19806475969659434</c:v>
                </c:pt>
                <c:pt idx="539">
                  <c:v>0.19708375601721495</c:v>
                </c:pt>
                <c:pt idx="540">
                  <c:v>0.19608357460131257</c:v>
                </c:pt>
                <c:pt idx="541">
                  <c:v>0.19506539109557064</c:v>
                </c:pt>
                <c:pt idx="542">
                  <c:v>0.19403067505834337</c:v>
                </c:pt>
                <c:pt idx="543">
                  <c:v>0.19298133691549135</c:v>
                </c:pt>
                <c:pt idx="544">
                  <c:v>0.19191994839413445</c:v>
                </c:pt>
                <c:pt idx="545">
                  <c:v>0.19084871383180407</c:v>
                </c:pt>
                <c:pt idx="546">
                  <c:v>0.18976954365436077</c:v>
                </c:pt>
                <c:pt idx="547">
                  <c:v>0.1886845687214182</c:v>
                </c:pt>
                <c:pt idx="548">
                  <c:v>0.18759614032634314</c:v>
                </c:pt>
                <c:pt idx="549">
                  <c:v>0.18650668324042005</c:v>
                </c:pt>
                <c:pt idx="550">
                  <c:v>0.18541796093367413</c:v>
                </c:pt>
                <c:pt idx="551">
                  <c:v>0.18433173687613044</c:v>
                </c:pt>
                <c:pt idx="552">
                  <c:v>0.18325006844948491</c:v>
                </c:pt>
                <c:pt idx="553">
                  <c:v>0.18217530694710435</c:v>
                </c:pt>
                <c:pt idx="554">
                  <c:v>0.18110980366235557</c:v>
                </c:pt>
                <c:pt idx="555">
                  <c:v>0.18005605684444079</c:v>
                </c:pt>
                <c:pt idx="556">
                  <c:v>0.17901597691922053</c:v>
                </c:pt>
                <c:pt idx="557">
                  <c:v>0.17799059257754277</c:v>
                </c:pt>
                <c:pt idx="558">
                  <c:v>0.17698093251025548</c:v>
                </c:pt>
                <c:pt idx="559">
                  <c:v>0.17598765801861807</c:v>
                </c:pt>
                <c:pt idx="560">
                  <c:v>0.17501120997013683</c:v>
                </c:pt>
                <c:pt idx="561">
                  <c:v>0.17405180879856488</c:v>
                </c:pt>
                <c:pt idx="562">
                  <c:v>0.17310967493765536</c:v>
                </c:pt>
                <c:pt idx="563">
                  <c:v>0.17218532273283224</c:v>
                </c:pt>
                <c:pt idx="564">
                  <c:v>0.17127911957368416</c:v>
                </c:pt>
                <c:pt idx="565">
                  <c:v>0.17039135937188188</c:v>
                </c:pt>
                <c:pt idx="566">
                  <c:v>0.16952079300282433</c:v>
                </c:pt>
                <c:pt idx="567">
                  <c:v>0.16866580395232184</c:v>
                </c:pt>
                <c:pt idx="568">
                  <c:v>0.16782609830870351</c:v>
                </c:pt>
                <c:pt idx="569">
                  <c:v>0.16700174954988711</c:v>
                </c:pt>
                <c:pt idx="570">
                  <c:v>0.16619239028628405</c:v>
                </c:pt>
                <c:pt idx="571">
                  <c:v>0.16539831442956521</c:v>
                </c:pt>
                <c:pt idx="572">
                  <c:v>0.16461937502389512</c:v>
                </c:pt>
                <c:pt idx="573">
                  <c:v>0.163854249466755</c:v>
                </c:pt>
                <c:pt idx="574">
                  <c:v>0.16310132124395516</c:v>
                </c:pt>
                <c:pt idx="575">
                  <c:v>0.16235992905423613</c:v>
                </c:pt>
                <c:pt idx="576">
                  <c:v>0.16162948507425628</c:v>
                </c:pt>
                <c:pt idx="577">
                  <c:v>0.16090822583399053</c:v>
                </c:pt>
                <c:pt idx="578">
                  <c:v>0.16019387351798972</c:v>
                </c:pt>
                <c:pt idx="579">
                  <c:v>0.15948517900165277</c:v>
                </c:pt>
                <c:pt idx="580">
                  <c:v>0.15878162793955569</c:v>
                </c:pt>
                <c:pt idx="581">
                  <c:v>0.15808241207460366</c:v>
                </c:pt>
                <c:pt idx="582">
                  <c:v>0.1573859883705247</c:v>
                </c:pt>
                <c:pt idx="583">
                  <c:v>0.15669147509230627</c:v>
                </c:pt>
                <c:pt idx="584">
                  <c:v>0.15599916615161924</c:v>
                </c:pt>
                <c:pt idx="585">
                  <c:v>0.1553095024159698</c:v>
                </c:pt>
                <c:pt idx="586">
                  <c:v>0.15462380648787688</c:v>
                </c:pt>
                <c:pt idx="587">
                  <c:v>0.15394310705818839</c:v>
                </c:pt>
                <c:pt idx="588">
                  <c:v>0.15326784499441065</c:v>
                </c:pt>
                <c:pt idx="589">
                  <c:v>0.15259721203944876</c:v>
                </c:pt>
                <c:pt idx="590">
                  <c:v>0.15193025298037252</c:v>
                </c:pt>
                <c:pt idx="591">
                  <c:v>0.15126579217049849</c:v>
                </c:pt>
                <c:pt idx="592">
                  <c:v>0.15060338874232043</c:v>
                </c:pt>
                <c:pt idx="593">
                  <c:v>0.14994355704126228</c:v>
                </c:pt>
                <c:pt idx="594">
                  <c:v>0.14928681141274805</c:v>
                </c:pt>
                <c:pt idx="595">
                  <c:v>0.14863263751135378</c:v>
                </c:pt>
                <c:pt idx="596">
                  <c:v>0.14797971273456062</c:v>
                </c:pt>
                <c:pt idx="597">
                  <c:v>0.1473264940460966</c:v>
                </c:pt>
                <c:pt idx="598">
                  <c:v>0.14667129145385435</c:v>
                </c:pt>
                <c:pt idx="599">
                  <c:v>0.14601329670073904</c:v>
                </c:pt>
                <c:pt idx="600">
                  <c:v>0.14535228935299749</c:v>
                </c:pt>
                <c:pt idx="601">
                  <c:v>0.14468775506520576</c:v>
                </c:pt>
                <c:pt idx="602">
                  <c:v>0.1440179303673387</c:v>
                </c:pt>
                <c:pt idx="603">
                  <c:v>0.14334112526728898</c:v>
                </c:pt>
                <c:pt idx="604">
                  <c:v>0.14265594368462003</c:v>
                </c:pt>
                <c:pt idx="605">
                  <c:v>0.14196172431807247</c:v>
                </c:pt>
                <c:pt idx="606">
                  <c:v>0.14125832021181081</c:v>
                </c:pt>
                <c:pt idx="607">
                  <c:v>0.14054698049043624</c:v>
                </c:pt>
                <c:pt idx="608">
                  <c:v>0.13982851341104352</c:v>
                </c:pt>
                <c:pt idx="609">
                  <c:v>0.13910269853987955</c:v>
                </c:pt>
                <c:pt idx="610">
                  <c:v>0.13836865414193181</c:v>
                </c:pt>
                <c:pt idx="611">
                  <c:v>0.13762660065095342</c:v>
                </c:pt>
                <c:pt idx="612">
                  <c:v>0.13687786066946314</c:v>
                </c:pt>
                <c:pt idx="613">
                  <c:v>0.13612258115329648</c:v>
                </c:pt>
                <c:pt idx="614">
                  <c:v>0.13535929254409917</c:v>
                </c:pt>
                <c:pt idx="615">
                  <c:v>0.1345868926731055</c:v>
                </c:pt>
                <c:pt idx="616">
                  <c:v>0.13380582240782177</c:v>
                </c:pt>
                <c:pt idx="617">
                  <c:v>0.1330164491378365</c:v>
                </c:pt>
                <c:pt idx="618">
                  <c:v>0.13221921373065601</c:v>
                </c:pt>
                <c:pt idx="619">
                  <c:v>0.13141448357586885</c:v>
                </c:pt>
                <c:pt idx="620">
                  <c:v>0.13060365475391156</c:v>
                </c:pt>
                <c:pt idx="621">
                  <c:v>0.12978812334522066</c:v>
                </c:pt>
                <c:pt idx="622">
                  <c:v>0.12896840369522014</c:v>
                </c:pt>
                <c:pt idx="623">
                  <c:v>0.12814398145848604</c:v>
                </c:pt>
                <c:pt idx="624">
                  <c:v>0.12731412185584121</c:v>
                </c:pt>
                <c:pt idx="625">
                  <c:v>0.12647919227687421</c:v>
                </c:pt>
                <c:pt idx="626">
                  <c:v>0.12564036836826845</c:v>
                </c:pt>
                <c:pt idx="627">
                  <c:v>0.12479904621046048</c:v>
                </c:pt>
                <c:pt idx="628">
                  <c:v>0.12395706275139308</c:v>
                </c:pt>
                <c:pt idx="629">
                  <c:v>0.12311507929232568</c:v>
                </c:pt>
                <c:pt idx="630">
                  <c:v>0.12227228757616344</c:v>
                </c:pt>
                <c:pt idx="631">
                  <c:v>0.12142714456663441</c:v>
                </c:pt>
                <c:pt idx="632">
                  <c:v>0.12057891548456146</c:v>
                </c:pt>
                <c:pt idx="633">
                  <c:v>0.11972789424161542</c:v>
                </c:pt>
                <c:pt idx="634">
                  <c:v>0.11887562387406828</c:v>
                </c:pt>
                <c:pt idx="635">
                  <c:v>0.1180243087194514</c:v>
                </c:pt>
                <c:pt idx="636">
                  <c:v>0.11717505094653047</c:v>
                </c:pt>
                <c:pt idx="637">
                  <c:v>0.11632755664363463</c:v>
                </c:pt>
                <c:pt idx="638">
                  <c:v>0.11548145842117534</c:v>
                </c:pt>
                <c:pt idx="639">
                  <c:v>0.11463734410249428</c:v>
                </c:pt>
                <c:pt idx="640">
                  <c:v>0.11379602194468628</c:v>
                </c:pt>
                <c:pt idx="641">
                  <c:v>0.11295763890358683</c:v>
                </c:pt>
                <c:pt idx="642">
                  <c:v>0.11212226845711354</c:v>
                </c:pt>
                <c:pt idx="643">
                  <c:v>0.11129013103901962</c:v>
                </c:pt>
                <c:pt idx="644">
                  <c:v>0.11046174099472904</c:v>
                </c:pt>
                <c:pt idx="645">
                  <c:v>0.1096376861475835</c:v>
                </c:pt>
                <c:pt idx="646">
                  <c:v>0.10881796649758299</c:v>
                </c:pt>
                <c:pt idx="647">
                  <c:v>0.10800214117722123</c:v>
                </c:pt>
                <c:pt idx="648">
                  <c:v>0.10718940192940341</c:v>
                </c:pt>
                <c:pt idx="649">
                  <c:v>0.10637960179829409</c:v>
                </c:pt>
                <c:pt idx="650">
                  <c:v>0.10557391643057666</c:v>
                </c:pt>
                <c:pt idx="651">
                  <c:v>0.10477440320794708</c:v>
                </c:pt>
                <c:pt idx="652">
                  <c:v>0.1039817381272483</c:v>
                </c:pt>
                <c:pt idx="653">
                  <c:v>0.10319576688485314</c:v>
                </c:pt>
                <c:pt idx="654">
                  <c:v>0.10241639395946855</c:v>
                </c:pt>
                <c:pt idx="655">
                  <c:v>0.10164377365472174</c:v>
                </c:pt>
                <c:pt idx="656">
                  <c:v>0.10087783984048677</c:v>
                </c:pt>
                <c:pt idx="657">
                  <c:v>0.10011886438505918</c:v>
                </c:pt>
                <c:pt idx="658">
                  <c:v>9.9367824544744521E-2</c:v>
                </c:pt>
                <c:pt idx="659">
                  <c:v>9.8625366925218699E-2</c:v>
                </c:pt>
                <c:pt idx="660">
                  <c:v>9.7891565004399411E-2</c:v>
                </c:pt>
                <c:pt idx="661">
                  <c:v>9.7166499607996115E-2</c:v>
                </c:pt>
                <c:pt idx="662">
                  <c:v>9.64500311279652E-2</c:v>
                </c:pt>
                <c:pt idx="663">
                  <c:v>9.5741902391594622E-2</c:v>
                </c:pt>
                <c:pt idx="664">
                  <c:v>9.5042289745886951E-2</c:v>
                </c:pt>
                <c:pt idx="665">
                  <c:v>9.4351670797307288E-2</c:v>
                </c:pt>
                <c:pt idx="666">
                  <c:v>9.3670581934654926E-2</c:v>
                </c:pt>
                <c:pt idx="667">
                  <c:v>9.2999625676855116E-2</c:v>
                </c:pt>
                <c:pt idx="668">
                  <c:v>9.2339367803874237E-2</c:v>
                </c:pt>
                <c:pt idx="669">
                  <c:v>9.1690565138264749E-2</c:v>
                </c:pt>
                <c:pt idx="670">
                  <c:v>9.1054385978918254E-2</c:v>
                </c:pt>
                <c:pt idx="671">
                  <c:v>9.0431961885767548E-2</c:v>
                </c:pt>
                <c:pt idx="672">
                  <c:v>8.9823667596192952E-2</c:v>
                </c:pt>
                <c:pt idx="673">
                  <c:v>8.9229672109405203E-2</c:v>
                </c:pt>
                <c:pt idx="674">
                  <c:v>8.8650129729031496E-2</c:v>
                </c:pt>
                <c:pt idx="675">
                  <c:v>8.808464367431619E-2</c:v>
                </c:pt>
                <c:pt idx="676">
                  <c:v>8.7532875946837813E-2</c:v>
                </c:pt>
                <c:pt idx="677">
                  <c:v>8.6994679590760932E-2</c:v>
                </c:pt>
                <c:pt idx="678">
                  <c:v>8.6469973780376061E-2</c:v>
                </c:pt>
                <c:pt idx="679">
                  <c:v>8.5958831993600895E-2</c:v>
                </c:pt>
                <c:pt idx="680">
                  <c:v>8.5460548842425446E-2</c:v>
                </c:pt>
                <c:pt idx="681">
                  <c:v>8.497419115729471E-2</c:v>
                </c:pt>
                <c:pt idx="682">
                  <c:v>8.4499839763918214E-2</c:v>
                </c:pt>
                <c:pt idx="683">
                  <c:v>8.4037729791632612E-2</c:v>
                </c:pt>
                <c:pt idx="684">
                  <c:v>8.3587258721512653E-2</c:v>
                </c:pt>
                <c:pt idx="685">
                  <c:v>8.3147008429746511E-2</c:v>
                </c:pt>
                <c:pt idx="686">
                  <c:v>8.2714862752304066E-2</c:v>
                </c:pt>
                <c:pt idx="687">
                  <c:v>8.2289014132409563E-2</c:v>
                </c:pt>
                <c:pt idx="688">
                  <c:v>8.1869322962019375E-2</c:v>
                </c:pt>
                <c:pt idx="689">
                  <c:v>8.1456252152015088E-2</c:v>
                </c:pt>
                <c:pt idx="690">
                  <c:v>8.104923592243031E-2</c:v>
                </c:pt>
                <c:pt idx="691">
                  <c:v>8.0647274973584149E-2</c:v>
                </c:pt>
                <c:pt idx="692">
                  <c:v>8.0249913742386783E-2</c:v>
                </c:pt>
                <c:pt idx="693">
                  <c:v>7.9856997925211032E-2</c:v>
                </c:pt>
                <c:pt idx="694">
                  <c:v>7.9468152784676546E-2</c:v>
                </c:pt>
                <c:pt idx="695">
                  <c:v>7.9082445151228378E-2</c:v>
                </c:pt>
                <c:pt idx="696">
                  <c:v>7.8698133598216757E-2</c:v>
                </c:pt>
                <c:pt idx="697">
                  <c:v>7.8313836740788678E-2</c:v>
                </c:pt>
                <c:pt idx="698">
                  <c:v>7.7929650100237169E-2</c:v>
                </c:pt>
                <c:pt idx="699">
                  <c:v>7.7546036587443801E-2</c:v>
                </c:pt>
                <c:pt idx="700">
                  <c:v>7.716273168190485E-2</c:v>
                </c:pt>
                <c:pt idx="701">
                  <c:v>7.6779066734569093E-2</c:v>
                </c:pt>
                <c:pt idx="702">
                  <c:v>7.6393873446544913E-2</c:v>
                </c:pt>
                <c:pt idx="703">
                  <c:v>7.6005344261056595E-2</c:v>
                </c:pt>
                <c:pt idx="704">
                  <c:v>7.5611634882369549E-2</c:v>
                </c:pt>
                <c:pt idx="705">
                  <c:v>7.5211466794715562E-2</c:v>
                </c:pt>
                <c:pt idx="706">
                  <c:v>7.4804318304878908E-2</c:v>
                </c:pt>
                <c:pt idx="707">
                  <c:v>7.4390395151029146E-2</c:v>
                </c:pt>
                <c:pt idx="708">
                  <c:v>7.3969543029539092E-2</c:v>
                </c:pt>
                <c:pt idx="709">
                  <c:v>7.3540946335522162E-2</c:v>
                </c:pt>
                <c:pt idx="710">
                  <c:v>7.3104377287433422E-2</c:v>
                </c:pt>
                <c:pt idx="711">
                  <c:v>7.2660247361612057E-2</c:v>
                </c:pt>
                <c:pt idx="712">
                  <c:v>7.2208350819888495E-2</c:v>
                </c:pt>
                <c:pt idx="713">
                  <c:v>7.1747519363371079E-2</c:v>
                </c:pt>
                <c:pt idx="714">
                  <c:v>7.1275967478659413E-2</c:v>
                </c:pt>
                <c:pt idx="715">
                  <c:v>7.0792446041152396E-2</c:v>
                </c:pt>
                <c:pt idx="716">
                  <c:v>7.0297535526399932E-2</c:v>
                </c:pt>
                <c:pt idx="717">
                  <c:v>6.979358722776885E-2</c:v>
                </c:pt>
                <c:pt idx="718">
                  <c:v>6.9282827526165797E-2</c:v>
                </c:pt>
                <c:pt idx="719">
                  <c:v>6.8765822201557192E-2</c:v>
                </c:pt>
                <c:pt idx="720">
                  <c:v>6.8242042212935505E-2</c:v>
                </c:pt>
                <c:pt idx="721">
                  <c:v>6.7711178953046319E-2</c:v>
                </c:pt>
                <c:pt idx="722">
                  <c:v>6.7173180987347259E-2</c:v>
                </c:pt>
                <c:pt idx="723">
                  <c:v>6.662819527167374E-2</c:v>
                </c:pt>
                <c:pt idx="724">
                  <c:v>6.6076839020534545E-2</c:v>
                </c:pt>
                <c:pt idx="725">
                  <c:v>6.5520361358530788E-2</c:v>
                </c:pt>
                <c:pt idx="726">
                  <c:v>6.4960195105057864E-2</c:v>
                </c:pt>
                <c:pt idx="727">
                  <c:v>6.439676643203851E-2</c:v>
                </c:pt>
                <c:pt idx="728">
                  <c:v>6.3829781427801879E-2</c:v>
                </c:pt>
                <c:pt idx="729">
                  <c:v>6.3259313570265652E-2</c:v>
                </c:pt>
                <c:pt idx="730">
                  <c:v>6.2685017513216632E-2</c:v>
                </c:pt>
                <c:pt idx="731">
                  <c:v>6.2105739653346689E-2</c:v>
                </c:pt>
                <c:pt idx="732">
                  <c:v>6.1520664385769232E-2</c:v>
                </c:pt>
                <c:pt idx="733">
                  <c:v>6.0929608015689994E-2</c:v>
                </c:pt>
                <c:pt idx="734">
                  <c:v>6.0332857106988019E-2</c:v>
                </c:pt>
                <c:pt idx="735">
                  <c:v>5.9730734962501274E-2</c:v>
                </c:pt>
                <c:pt idx="736">
                  <c:v>5.9123337103522765E-2</c:v>
                </c:pt>
                <c:pt idx="737">
                  <c:v>5.8511295440144821E-2</c:v>
                </c:pt>
                <c:pt idx="738">
                  <c:v>5.7895726836716691E-2</c:v>
                </c:pt>
                <c:pt idx="739">
                  <c:v>5.7277520376042682E-2</c:v>
                </c:pt>
                <c:pt idx="740">
                  <c:v>5.6657212446922081E-2</c:v>
                </c:pt>
                <c:pt idx="741">
                  <c:v>5.6035001439732744E-2</c:v>
                </c:pt>
                <c:pt idx="742">
                  <c:v>5.5411071049268915E-2</c:v>
                </c:pt>
                <c:pt idx="743">
                  <c:v>5.4785568231366065E-2</c:v>
                </c:pt>
                <c:pt idx="744">
                  <c:v>5.4158500333815925E-2</c:v>
                </c:pt>
                <c:pt idx="745">
                  <c:v>5.3530594788003857E-2</c:v>
                </c:pt>
                <c:pt idx="746">
                  <c:v>5.2903401977993612E-2</c:v>
                </c:pt>
                <c:pt idx="747">
                  <c:v>5.227849433122421E-2</c:v>
                </c:pt>
                <c:pt idx="748">
                  <c:v>5.1657231189173355E-2</c:v>
                </c:pt>
                <c:pt idx="749">
                  <c:v>5.1040714720606728E-2</c:v>
                </c:pt>
                <c:pt idx="750">
                  <c:v>5.042991483403813E-2</c:v>
                </c:pt>
                <c:pt idx="751">
                  <c:v>4.9825882263690863E-2</c:v>
                </c:pt>
                <c:pt idx="752">
                  <c:v>4.9229469353410368E-2</c:v>
                </c:pt>
                <c:pt idx="753">
                  <c:v>4.86408965369498E-2</c:v>
                </c:pt>
                <c:pt idx="754">
                  <c:v>4.8059642121093399E-2</c:v>
                </c:pt>
                <c:pt idx="755">
                  <c:v>4.7484221851903367E-2</c:v>
                </c:pt>
                <c:pt idx="756">
                  <c:v>4.6913055954148887E-2</c:v>
                </c:pt>
                <c:pt idx="757">
                  <c:v>4.6345644777989511E-2</c:v>
                </c:pt>
                <c:pt idx="758">
                  <c:v>4.578234101743027E-2</c:v>
                </c:pt>
                <c:pt idx="759">
                  <c:v>4.5223952929565991E-2</c:v>
                </c:pt>
                <c:pt idx="760">
                  <c:v>4.4671332858242138E-2</c:v>
                </c:pt>
                <c:pt idx="761">
                  <c:v>4.412500249667449E-2</c:v>
                </c:pt>
                <c:pt idx="762">
                  <c:v>4.3585432103536374E-2</c:v>
                </c:pt>
                <c:pt idx="763">
                  <c:v>4.3053496066048594E-2</c:v>
                </c:pt>
                <c:pt idx="764">
                  <c:v>4.2530399422061618E-2</c:v>
                </c:pt>
                <c:pt idx="765">
                  <c:v>4.201676673387602E-2</c:v>
                </c:pt>
                <c:pt idx="766">
                  <c:v>4.1512392263322193E-2</c:v>
                </c:pt>
                <c:pt idx="767">
                  <c:v>4.1016871881852719E-2</c:v>
                </c:pt>
                <c:pt idx="768">
                  <c:v>4.0530190893884058E-2</c:v>
                </c:pt>
                <c:pt idx="769">
                  <c:v>4.0052687297837689E-2</c:v>
                </c:pt>
                <c:pt idx="770">
                  <c:v>3.9584280268004118E-2</c:v>
                </c:pt>
                <c:pt idx="771">
                  <c:v>3.912440402441697E-2</c:v>
                </c:pt>
                <c:pt idx="772">
                  <c:v>3.8672852828906652E-2</c:v>
                </c:pt>
                <c:pt idx="773">
                  <c:v>3.8230092531471457E-2</c:v>
                </c:pt>
                <c:pt idx="774">
                  <c:v>3.7796548569254934E-2</c:v>
                </c:pt>
                <c:pt idx="775">
                  <c:v>3.7372013734529141E-2</c:v>
                </c:pt>
                <c:pt idx="776">
                  <c:v>3.6955819378242889E-2</c:v>
                </c:pt>
                <c:pt idx="777">
                  <c:v>3.6547299790461708E-2</c:v>
                </c:pt>
                <c:pt idx="778">
                  <c:v>3.6145910499815352E-2</c:v>
                </c:pt>
                <c:pt idx="779">
                  <c:v>3.5751647832407925E-2</c:v>
                </c:pt>
                <c:pt idx="780">
                  <c:v>3.5365147372227644E-2</c:v>
                </c:pt>
                <c:pt idx="781">
                  <c:v>3.4986759608942E-2</c:v>
                </c:pt>
                <c:pt idx="782">
                  <c:v>3.4616112744287372E-2</c:v>
                </c:pt>
                <c:pt idx="783">
                  <c:v>3.4252525637966554E-2</c:v>
                </c:pt>
                <c:pt idx="784">
                  <c:v>3.3895323027915772E-2</c:v>
                </c:pt>
                <c:pt idx="785">
                  <c:v>3.3544191163426405E-2</c:v>
                </c:pt>
                <c:pt idx="786">
                  <c:v>3.3199490086295226E-2</c:v>
                </c:pt>
                <c:pt idx="787">
                  <c:v>3.2861546038476887E-2</c:v>
                </c:pt>
                <c:pt idx="788">
                  <c:v>3.2529882148285436E-2</c:v>
                </c:pt>
                <c:pt idx="789">
                  <c:v>3.2203646806654593E-2</c:v>
                </c:pt>
                <c:pt idx="790">
                  <c:v>3.1882261742371937E-2</c:v>
                </c:pt>
                <c:pt idx="791">
                  <c:v>3.156591079718761E-2</c:v>
                </c:pt>
                <c:pt idx="792">
                  <c:v>3.1255885786372894E-2</c:v>
                </c:pt>
                <c:pt idx="793">
                  <c:v>3.0953705718920678E-2</c:v>
                </c:pt>
                <c:pt idx="794">
                  <c:v>3.0659986927604726E-2</c:v>
                </c:pt>
                <c:pt idx="795">
                  <c:v>3.0374706634270544E-2</c:v>
                </c:pt>
                <c:pt idx="796">
                  <c:v>3.0097303835016399E-2</c:v>
                </c:pt>
                <c:pt idx="797">
                  <c:v>2.9826908771730328E-2</c:v>
                </c:pt>
                <c:pt idx="798">
                  <c:v>2.9563422102267589E-2</c:v>
                </c:pt>
                <c:pt idx="799">
                  <c:v>2.9307475736720504E-2</c:v>
                </c:pt>
                <c:pt idx="800">
                  <c:v>2.9060040318382059E-2</c:v>
                </c:pt>
                <c:pt idx="801">
                  <c:v>2.8822023299535999E-2</c:v>
                </c:pt>
                <c:pt idx="802">
                  <c:v>2.8593529018825475E-2</c:v>
                </c:pt>
                <c:pt idx="803">
                  <c:v>2.8374141591236236E-2</c:v>
                </c:pt>
                <c:pt idx="804">
                  <c:v>2.8163287889010125E-2</c:v>
                </c:pt>
                <c:pt idx="805">
                  <c:v>2.7960396253947348E-2</c:v>
                </c:pt>
                <c:pt idx="806">
                  <c:v>2.7765031696775029E-2</c:v>
                </c:pt>
                <c:pt idx="807">
                  <c:v>2.7576338199751829E-2</c:v>
                </c:pt>
                <c:pt idx="808">
                  <c:v>2.7393065168718277E-2</c:v>
                </c:pt>
                <c:pt idx="809">
                  <c:v>2.7214302212273923E-2</c:v>
                </c:pt>
                <c:pt idx="810">
                  <c:v>2.70394762026606E-2</c:v>
                </c:pt>
                <c:pt idx="811">
                  <c:v>2.6868037525053828E-2</c:v>
                </c:pt>
                <c:pt idx="812">
                  <c:v>2.6699870819122788E-2</c:v>
                </c:pt>
                <c:pt idx="813">
                  <c:v>2.6535463978241094E-2</c:v>
                </c:pt>
                <c:pt idx="814">
                  <c:v>2.6375285791523762E-2</c:v>
                </c:pt>
                <c:pt idx="815">
                  <c:v>2.6219262781053066E-2</c:v>
                </c:pt>
                <c:pt idx="816">
                  <c:v>2.6067037844148922E-2</c:v>
                </c:pt>
                <c:pt idx="817">
                  <c:v>2.5918932079311747E-2</c:v>
                </c:pt>
                <c:pt idx="818">
                  <c:v>2.5775966829597739E-2</c:v>
                </c:pt>
                <c:pt idx="819">
                  <c:v>2.5638714487985877E-2</c:v>
                </c:pt>
                <c:pt idx="820">
                  <c:v>2.5507041324665917E-2</c:v>
                </c:pt>
                <c:pt idx="821">
                  <c:v>2.5380845205332254E-2</c:v>
                </c:pt>
                <c:pt idx="822">
                  <c:v>2.5260464128406355E-2</c:v>
                </c:pt>
                <c:pt idx="823">
                  <c:v>2.5146563069043518E-2</c:v>
                </c:pt>
                <c:pt idx="824">
                  <c:v>2.5039298535208473E-2</c:v>
                </c:pt>
                <c:pt idx="825">
                  <c:v>2.4937583053719081E-2</c:v>
                </c:pt>
                <c:pt idx="826">
                  <c:v>2.4840224812750035E-2</c:v>
                </c:pt>
                <c:pt idx="827">
                  <c:v>2.4747034974052815E-2</c:v>
                </c:pt>
                <c:pt idx="828">
                  <c:v>2.4657921690230285E-2</c:v>
                </c:pt>
                <c:pt idx="829">
                  <c:v>2.4572575619248881E-2</c:v>
                </c:pt>
                <c:pt idx="830">
                  <c:v>2.4491097425855857E-2</c:v>
                </c:pt>
                <c:pt idx="831">
                  <c:v>2.4413296802244341E-2</c:v>
                </c:pt>
                <c:pt idx="832">
                  <c:v>2.4338448521366518E-2</c:v>
                </c:pt>
                <c:pt idx="833">
                  <c:v>2.4266919238031766E-2</c:v>
                </c:pt>
                <c:pt idx="834">
                  <c:v>2.4200608356412953E-2</c:v>
                </c:pt>
                <c:pt idx="835">
                  <c:v>2.4140704014439494E-2</c:v>
                </c:pt>
                <c:pt idx="836">
                  <c:v>2.4086282594685739E-2</c:v>
                </c:pt>
                <c:pt idx="837">
                  <c:v>2.4035522579571599E-2</c:v>
                </c:pt>
                <c:pt idx="838">
                  <c:v>2.3986880932825111E-2</c:v>
                </c:pt>
                <c:pt idx="839">
                  <c:v>2.3939432567462268E-2</c:v>
                </c:pt>
                <c:pt idx="840">
                  <c:v>2.389258084279126E-2</c:v>
                </c:pt>
                <c:pt idx="841">
                  <c:v>2.384558730573906E-2</c:v>
                </c:pt>
                <c:pt idx="842">
                  <c:v>2.3797923650077327E-2</c:v>
                </c:pt>
                <c:pt idx="843">
                  <c:v>2.3749711114370273E-2</c:v>
                </c:pt>
                <c:pt idx="844">
                  <c:v>2.3701563974009993E-2</c:v>
                </c:pt>
                <c:pt idx="845">
                  <c:v>2.3654201577810875E-2</c:v>
                </c:pt>
                <c:pt idx="846">
                  <c:v>2.3608388096117136E-2</c:v>
                </c:pt>
                <c:pt idx="847">
                  <c:v>2.3565006733499688E-2</c:v>
                </c:pt>
                <c:pt idx="848">
                  <c:v>2.3524454270714167E-2</c:v>
                </c:pt>
                <c:pt idx="849">
                  <c:v>2.3486267796878981E-2</c:v>
                </c:pt>
                <c:pt idx="850">
                  <c:v>2.3449749271775875E-2</c:v>
                </c:pt>
                <c:pt idx="851">
                  <c:v>2.3414516610232739E-2</c:v>
                </c:pt>
                <c:pt idx="852">
                  <c:v>2.3380062814617353E-2</c:v>
                </c:pt>
                <c:pt idx="853">
                  <c:v>2.3345219586038093E-2</c:v>
                </c:pt>
                <c:pt idx="854">
                  <c:v>2.330825284563694E-2</c:v>
                </c:pt>
                <c:pt idx="855">
                  <c:v>2.3267803251936219E-2</c:v>
                </c:pt>
                <c:pt idx="856">
                  <c:v>2.3224017760771348E-2</c:v>
                </c:pt>
                <c:pt idx="857">
                  <c:v>2.3177866280656132E-2</c:v>
                </c:pt>
                <c:pt idx="858">
                  <c:v>2.3129899895973419E-2</c:v>
                </c:pt>
                <c:pt idx="859">
                  <c:v>2.3080625604355424E-2</c:v>
                </c:pt>
                <c:pt idx="860">
                  <c:v>2.3031174965734921E-2</c:v>
                </c:pt>
                <c:pt idx="861">
                  <c:v>2.2982745670170623E-2</c:v>
                </c:pt>
                <c:pt idx="862">
                  <c:v>2.2936528059929465E-2</c:v>
                </c:pt>
                <c:pt idx="863">
                  <c:v>2.289379330298788E-2</c:v>
                </c:pt>
                <c:pt idx="864">
                  <c:v>2.2855151266062884E-2</c:v>
                </c:pt>
                <c:pt idx="865">
                  <c:v>2.2820440297735507E-2</c:v>
                </c:pt>
                <c:pt idx="866">
                  <c:v>2.2789902875134195E-2</c:v>
                </c:pt>
                <c:pt idx="867">
                  <c:v>2.2764170908351287E-2</c:v>
                </c:pt>
                <c:pt idx="868">
                  <c:v>2.2743516265682301E-2</c:v>
                </c:pt>
                <c:pt idx="869">
                  <c:v>2.2728005077253196E-2</c:v>
                </c:pt>
                <c:pt idx="870">
                  <c:v>2.2717652038647507E-2</c:v>
                </c:pt>
                <c:pt idx="871">
                  <c:v>2.2712339585196896E-2</c:v>
                </c:pt>
                <c:pt idx="872">
                  <c:v>2.2712302846238038E-2</c:v>
                </c:pt>
                <c:pt idx="873">
                  <c:v>2.2717967993693671E-2</c:v>
                </c:pt>
                <c:pt idx="874">
                  <c:v>2.2729452592232132E-2</c:v>
                </c:pt>
                <c:pt idx="875">
                  <c:v>2.2746808076395821E-2</c:v>
                </c:pt>
                <c:pt idx="876">
                  <c:v>2.2770196097603709E-2</c:v>
                </c:pt>
                <c:pt idx="877">
                  <c:v>2.2800006088819665E-2</c:v>
                </c:pt>
                <c:pt idx="878">
                  <c:v>2.283640704925443E-2</c:v>
                </c:pt>
                <c:pt idx="879">
                  <c:v>2.2878796459982764E-2</c:v>
                </c:pt>
                <c:pt idx="880">
                  <c:v>2.292620441249086E-2</c:v>
                </c:pt>
                <c:pt idx="881">
                  <c:v>2.2977506694637721E-2</c:v>
                </c:pt>
                <c:pt idx="882">
                  <c:v>2.3031211704693778E-2</c:v>
                </c:pt>
                <c:pt idx="883">
                  <c:v>2.3086077665849691E-2</c:v>
                </c:pt>
                <c:pt idx="884">
                  <c:v>2.3141707797349816E-2</c:v>
                </c:pt>
                <c:pt idx="885">
                  <c:v>2.3198234359446034E-2</c:v>
                </c:pt>
                <c:pt idx="886">
                  <c:v>2.3255796960181995E-2</c:v>
                </c:pt>
                <c:pt idx="887">
                  <c:v>2.3314189861388106E-2</c:v>
                </c:pt>
                <c:pt idx="888">
                  <c:v>2.3373515932149171E-2</c:v>
                </c:pt>
                <c:pt idx="889">
                  <c:v>2.3435185948485263E-2</c:v>
                </c:pt>
                <c:pt idx="890">
                  <c:v>2.3501191161966389E-2</c:v>
                </c:pt>
                <c:pt idx="891">
                  <c:v>2.3572839479527832E-2</c:v>
                </c:pt>
                <c:pt idx="892">
                  <c:v>2.365074811567839E-2</c:v>
                </c:pt>
                <c:pt idx="893">
                  <c:v>2.373462903698061E-2</c:v>
                </c:pt>
                <c:pt idx="894">
                  <c:v>2.3822995050380002E-2</c:v>
                </c:pt>
                <c:pt idx="895">
                  <c:v>2.3914001125362804E-2</c:v>
                </c:pt>
                <c:pt idx="896">
                  <c:v>2.4006094673527746E-2</c:v>
                </c:pt>
                <c:pt idx="897">
                  <c:v>2.4097601867909348E-2</c:v>
                </c:pt>
                <c:pt idx="898">
                  <c:v>2.4187192758197008E-2</c:v>
                </c:pt>
                <c:pt idx="899">
                  <c:v>2.4274345651174971E-2</c:v>
                </c:pt>
                <c:pt idx="900">
                  <c:v>2.4358675522554409E-2</c:v>
                </c:pt>
                <c:pt idx="901">
                  <c:v>2.4440147837714015E-2</c:v>
                </c:pt>
                <c:pt idx="902">
                  <c:v>2.4519631840420324E-2</c:v>
                </c:pt>
                <c:pt idx="903">
                  <c:v>2.4598219412530539E-2</c:v>
                </c:pt>
                <c:pt idx="904">
                  <c:v>2.4676859153962331E-2</c:v>
                </c:pt>
                <c:pt idx="905">
                  <c:v>2.4756454108324378E-2</c:v>
                </c:pt>
                <c:pt idx="906">
                  <c:v>2.4837335661025577E-2</c:v>
                </c:pt>
                <c:pt idx="907">
                  <c:v>2.4919087927051668E-2</c:v>
                </c:pt>
                <c:pt idx="908">
                  <c:v>2.5001015805301091E-2</c:v>
                </c:pt>
                <c:pt idx="909">
                  <c:v>2.5082543228898985E-2</c:v>
                </c:pt>
                <c:pt idx="910">
                  <c:v>2.5162926601318088E-2</c:v>
                </c:pt>
                <c:pt idx="911">
                  <c:v>2.5240680933841443E-2</c:v>
                </c:pt>
                <c:pt idx="912">
                  <c:v>2.5314198529629496E-2</c:v>
                </c:pt>
                <c:pt idx="913">
                  <c:v>2.5382946673778831E-2</c:v>
                </c:pt>
                <c:pt idx="914">
                  <c:v>2.5447403707533758E-2</c:v>
                </c:pt>
                <c:pt idx="915">
                  <c:v>2.5507898811965624E-2</c:v>
                </c:pt>
                <c:pt idx="916">
                  <c:v>2.5564026388968663E-2</c:v>
                </c:pt>
                <c:pt idx="917">
                  <c:v>2.561558510904834E-2</c:v>
                </c:pt>
                <c:pt idx="918">
                  <c:v>2.5663290647123169E-2</c:v>
                </c:pt>
                <c:pt idx="919">
                  <c:v>2.5708120994277914E-2</c:v>
                </c:pt>
                <c:pt idx="920">
                  <c:v>2.575056404388618E-2</c:v>
                </c:pt>
                <c:pt idx="921">
                  <c:v>2.5790432427257797E-2</c:v>
                </c:pt>
                <c:pt idx="922">
                  <c:v>2.5827297033353326E-2</c:v>
                </c:pt>
                <c:pt idx="923">
                  <c:v>2.5860791207363388E-2</c:v>
                </c:pt>
                <c:pt idx="924">
                  <c:v>2.5890420442901772E-2</c:v>
                </c:pt>
                <c:pt idx="925">
                  <c:v>2.5915793837446247E-2</c:v>
                </c:pt>
                <c:pt idx="926">
                  <c:v>2.593683938263746E-2</c:v>
                </c:pt>
                <c:pt idx="927">
                  <c:v>2.59537113821026E-2</c:v>
                </c:pt>
                <c:pt idx="928">
                  <c:v>2.5966653782528479E-2</c:v>
                </c:pt>
                <c:pt idx="929">
                  <c:v>2.5975852483046905E-2</c:v>
                </c:pt>
                <c:pt idx="930">
                  <c:v>2.598157861717424E-2</c:v>
                </c:pt>
                <c:pt idx="931">
                  <c:v>2.598431493482985E-2</c:v>
                </c:pt>
                <c:pt idx="932">
                  <c:v>2.5985189322050632E-2</c:v>
                </c:pt>
                <c:pt idx="933">
                  <c:v>2.5985836662505674E-2</c:v>
                </c:pt>
                <c:pt idx="934">
                  <c:v>2.5987128404299065E-2</c:v>
                </c:pt>
                <c:pt idx="935">
                  <c:v>2.5988927878503838E-2</c:v>
                </c:pt>
                <c:pt idx="936">
                  <c:v>2.5990509858072192E-2</c:v>
                </c:pt>
                <c:pt idx="937">
                  <c:v>2.5990934560436572E-2</c:v>
                </c:pt>
                <c:pt idx="938">
                  <c:v>2.5989574484179712E-2</c:v>
                </c:pt>
                <c:pt idx="939">
                  <c:v>2.5985833723388967E-2</c:v>
                </c:pt>
                <c:pt idx="940">
                  <c:v>2.5979396323018177E-2</c:v>
                </c:pt>
                <c:pt idx="941">
                  <c:v>2.5970578238113502E-2</c:v>
                </c:pt>
                <c:pt idx="942">
                  <c:v>2.5959077474433143E-2</c:v>
                </c:pt>
                <c:pt idx="943">
                  <c:v>2.5944020379535498E-2</c:v>
                </c:pt>
                <c:pt idx="944">
                  <c:v>2.5925787569034322E-2</c:v>
                </c:pt>
                <c:pt idx="945">
                  <c:v>2.5906022743948844E-2</c:v>
                </c:pt>
                <c:pt idx="946">
                  <c:v>2.5886274084005258E-2</c:v>
                </c:pt>
                <c:pt idx="947">
                  <c:v>2.5867364541881949E-2</c:v>
                </c:pt>
                <c:pt idx="948">
                  <c:v>2.584950059052769E-2</c:v>
                </c:pt>
                <c:pt idx="949">
                  <c:v>2.5832642551866909E-2</c:v>
                </c:pt>
                <c:pt idx="950">
                  <c:v>2.58163157585512E-2</c:v>
                </c:pt>
                <c:pt idx="951">
                  <c:v>2.5799308559717467E-2</c:v>
                </c:pt>
                <c:pt idx="952">
                  <c:v>2.5780017667201231E-2</c:v>
                </c:pt>
                <c:pt idx="953">
                  <c:v>2.575653118558361E-2</c:v>
                </c:pt>
                <c:pt idx="954">
                  <c:v>2.5727088583956215E-2</c:v>
                </c:pt>
                <c:pt idx="955">
                  <c:v>2.5690872053094907E-2</c:v>
                </c:pt>
                <c:pt idx="956">
                  <c:v>2.5647189431014836E-2</c:v>
                </c:pt>
                <c:pt idx="957">
                  <c:v>2.5594840823319746E-2</c:v>
                </c:pt>
                <c:pt idx="958">
                  <c:v>2.5533280289081049E-2</c:v>
                </c:pt>
                <c:pt idx="959">
                  <c:v>2.5463443936970396E-2</c:v>
                </c:pt>
                <c:pt idx="960">
                  <c:v>2.5386780751525069E-2</c:v>
                </c:pt>
                <c:pt idx="961">
                  <c:v>2.5303818304194252E-2</c:v>
                </c:pt>
                <c:pt idx="962">
                  <c:v>2.5214730737642924E-2</c:v>
                </c:pt>
                <c:pt idx="963">
                  <c:v>2.5120365987041489E-2</c:v>
                </c:pt>
                <c:pt idx="964">
                  <c:v>2.5021423562166557E-2</c:v>
                </c:pt>
                <c:pt idx="965">
                  <c:v>2.4917974736598323E-2</c:v>
                </c:pt>
                <c:pt idx="966">
                  <c:v>2.4810113562071454E-2</c:v>
                </c:pt>
                <c:pt idx="967">
                  <c:v>2.4697790073601907E-2</c:v>
                </c:pt>
                <c:pt idx="968">
                  <c:v>2.4580498743115818E-2</c:v>
                </c:pt>
                <c:pt idx="969">
                  <c:v>2.4458049262806311E-2</c:v>
                </c:pt>
                <c:pt idx="970">
                  <c:v>2.4330830330858089E-2</c:v>
                </c:pt>
                <c:pt idx="971">
                  <c:v>2.4199333514540646E-2</c:v>
                </c:pt>
                <c:pt idx="972">
                  <c:v>2.4064378827415647E-2</c:v>
                </c:pt>
                <c:pt idx="973">
                  <c:v>2.3927429949603937E-2</c:v>
                </c:pt>
                <c:pt idx="974">
                  <c:v>2.3790150421162518E-2</c:v>
                </c:pt>
                <c:pt idx="975">
                  <c:v>2.3653856231597624E-2</c:v>
                </c:pt>
                <c:pt idx="976">
                  <c:v>2.3519604728145141E-2</c:v>
                </c:pt>
                <c:pt idx="977">
                  <c:v>2.3388380514902409E-2</c:v>
                </c:pt>
                <c:pt idx="978">
                  <c:v>2.326035993887194E-2</c:v>
                </c:pt>
                <c:pt idx="979">
                  <c:v>2.3134844959835473E-2</c:v>
                </c:pt>
                <c:pt idx="980">
                  <c:v>2.3010909756029818E-2</c:v>
                </c:pt>
                <c:pt idx="981">
                  <c:v>2.2887650549067117E-2</c:v>
                </c:pt>
                <c:pt idx="982">
                  <c:v>2.2763854953305119E-2</c:v>
                </c:pt>
                <c:pt idx="983">
                  <c:v>2.2638413452186361E-2</c:v>
                </c:pt>
                <c:pt idx="984">
                  <c:v>2.2511274611168443E-2</c:v>
                </c:pt>
                <c:pt idx="985">
                  <c:v>2.2383290774096832E-2</c:v>
                </c:pt>
                <c:pt idx="986">
                  <c:v>2.2254924851853118E-2</c:v>
                </c:pt>
                <c:pt idx="987">
                  <c:v>2.2126176844437295E-2</c:v>
                </c:pt>
                <c:pt idx="988">
                  <c:v>2.1997458228188559E-2</c:v>
                </c:pt>
                <c:pt idx="989">
                  <c:v>2.1869276000739128E-2</c:v>
                </c:pt>
                <c:pt idx="990">
                  <c:v>2.1741960812718699E-2</c:v>
                </c:pt>
                <c:pt idx="991">
                  <c:v>2.1616034357343036E-2</c:v>
                </c:pt>
                <c:pt idx="992">
                  <c:v>2.1491606851488713E-2</c:v>
                </c:pt>
                <c:pt idx="993">
                  <c:v>2.1368237427649445E-2</c:v>
                </c:pt>
                <c:pt idx="994">
                  <c:v>2.1245646869737931E-2</c:v>
                </c:pt>
                <c:pt idx="995">
                  <c:v>2.1123710265294058E-2</c:v>
                </c:pt>
                <c:pt idx="996">
                  <c:v>2.1002229223939999E-2</c:v>
                </c:pt>
                <c:pt idx="997">
                  <c:v>2.0880806964920114E-2</c:v>
                </c:pt>
                <c:pt idx="998">
                  <c:v>2.0759325923566063E-2</c:v>
                </c:pt>
                <c:pt idx="999">
                  <c:v>2.0638182880633481E-2</c:v>
                </c:pt>
                <c:pt idx="1000">
                  <c:v>2.0518164049841903E-2</c:v>
                </c:pt>
                <c:pt idx="1001">
                  <c:v>2.0400371599957019E-2</c:v>
                </c:pt>
                <c:pt idx="1002">
                  <c:v>2.0285224355109776E-2</c:v>
                </c:pt>
                <c:pt idx="1003">
                  <c:v>2.0172376969086938E-2</c:v>
                </c:pt>
                <c:pt idx="1004">
                  <c:v>2.0061263661922114E-2</c:v>
                </c:pt>
                <c:pt idx="1005">
                  <c:v>1.9950260571633859E-2</c:v>
                </c:pt>
                <c:pt idx="1006">
                  <c:v>1.9837141317315485E-2</c:v>
                </c:pt>
                <c:pt idx="1007">
                  <c:v>1.9720612687615251E-2</c:v>
                </c:pt>
                <c:pt idx="1008">
                  <c:v>1.9600241162818652E-2</c:v>
                </c:pt>
                <c:pt idx="1009">
                  <c:v>1.9475901830465582E-2</c:v>
                </c:pt>
                <c:pt idx="1010">
                  <c:v>1.9347998819103453E-2</c:v>
                </c:pt>
                <c:pt idx="1011">
                  <c:v>1.921750938503785E-2</c:v>
                </c:pt>
                <c:pt idx="1012">
                  <c:v>1.9085969216748953E-2</c:v>
                </c:pt>
                <c:pt idx="1013">
                  <c:v>1.8955053610760615E-2</c:v>
                </c:pt>
                <c:pt idx="1014">
                  <c:v>1.8825739823378408E-2</c:v>
                </c:pt>
                <c:pt idx="1015">
                  <c:v>1.8698814068321856E-2</c:v>
                </c:pt>
                <c:pt idx="1016">
                  <c:v>1.8576076554574918E-2</c:v>
                </c:pt>
                <c:pt idx="1017">
                  <c:v>1.8459614055000625E-2</c:v>
                </c:pt>
                <c:pt idx="1018">
                  <c:v>1.8350631607449461E-2</c:v>
                </c:pt>
                <c:pt idx="1019">
                  <c:v>1.8250010946933983E-2</c:v>
                </c:pt>
                <c:pt idx="1020">
                  <c:v>1.8158810155469243E-2</c:v>
                </c:pt>
                <c:pt idx="1021">
                  <c:v>1.8077543578479231E-2</c:v>
                </c:pt>
                <c:pt idx="1022">
                  <c:v>1.8005652783789333E-2</c:v>
                </c:pt>
                <c:pt idx="1023">
                  <c:v>1.7942579339224933E-2</c:v>
                </c:pt>
                <c:pt idx="1024">
                  <c:v>1.7888815546834708E-2</c:v>
                </c:pt>
                <c:pt idx="1025">
                  <c:v>1.7845066794628692E-2</c:v>
                </c:pt>
                <c:pt idx="1026">
                  <c:v>1.7811457995067E-2</c:v>
                </c:pt>
                <c:pt idx="1027">
                  <c:v>1.7787820148938892E-2</c:v>
                </c:pt>
                <c:pt idx="1028">
                  <c:v>1.7774329603246881E-2</c:v>
                </c:pt>
                <c:pt idx="1029">
                  <c:v>1.7771317008620668E-2</c:v>
                </c:pt>
                <c:pt idx="1030">
                  <c:v>1.7778437018847008E-2</c:v>
                </c:pt>
                <c:pt idx="1031">
                  <c:v>1.7794646247494383E-2</c:v>
                </c:pt>
                <c:pt idx="1032">
                  <c:v>1.7819055611758474E-2</c:v>
                </c:pt>
                <c:pt idx="1033">
                  <c:v>1.7851091983881115E-2</c:v>
                </c:pt>
                <c:pt idx="1034">
                  <c:v>1.7889814846515598E-2</c:v>
                </c:pt>
                <c:pt idx="1035">
                  <c:v>1.7933960379477257E-2</c:v>
                </c:pt>
                <c:pt idx="1036">
                  <c:v>1.798214719791311E-2</c:v>
                </c:pt>
                <c:pt idx="1037">
                  <c:v>1.8033390697725797E-2</c:v>
                </c:pt>
                <c:pt idx="1038">
                  <c:v>1.8087779052416583E-2</c:v>
                </c:pt>
                <c:pt idx="1039">
                  <c:v>1.8145547391322139E-2</c:v>
                </c:pt>
                <c:pt idx="1040">
                  <c:v>1.8205872761764091E-2</c:v>
                </c:pt>
                <c:pt idx="1041">
                  <c:v>1.8267895472105201E-2</c:v>
                </c:pt>
                <c:pt idx="1042">
                  <c:v>1.8331975564142265E-2</c:v>
                </c:pt>
                <c:pt idx="1043">
                  <c:v>1.8398987425096051E-2</c:v>
                </c:pt>
                <c:pt idx="1044">
                  <c:v>1.8469283748971589E-2</c:v>
                </c:pt>
                <c:pt idx="1045">
                  <c:v>1.8542754318892306E-2</c:v>
                </c:pt>
                <c:pt idx="1046">
                  <c:v>1.8619193396688605E-2</c:v>
                </c:pt>
                <c:pt idx="1047">
                  <c:v>1.869806459356119E-2</c:v>
                </c:pt>
                <c:pt idx="1048">
                  <c:v>1.8778449435538649E-2</c:v>
                </c:pt>
                <c:pt idx="1049">
                  <c:v>1.8859164928145818E-2</c:v>
                </c:pt>
                <c:pt idx="1050">
                  <c:v>1.8938778251987299E-2</c:v>
                </c:pt>
                <c:pt idx="1051">
                  <c:v>1.9015952108960725E-2</c:v>
                </c:pt>
                <c:pt idx="1052">
                  <c:v>1.9090377891811703E-2</c:v>
                </c:pt>
                <c:pt idx="1053">
                  <c:v>1.9162518511421825E-2</c:v>
                </c:pt>
                <c:pt idx="1054">
                  <c:v>1.9232381315582858E-2</c:v>
                </c:pt>
                <c:pt idx="1055">
                  <c:v>1.9300032434420744E-2</c:v>
                </c:pt>
                <c:pt idx="1056">
                  <c:v>1.9366213994904381E-2</c:v>
                </c:pt>
                <c:pt idx="1057">
                  <c:v>1.9431528515959012E-2</c:v>
                </c:pt>
                <c:pt idx="1058">
                  <c:v>1.9496644646635818E-2</c:v>
                </c:pt>
                <c:pt idx="1059">
                  <c:v>1.9562657207908715E-2</c:v>
                </c:pt>
                <c:pt idx="1060">
                  <c:v>1.9630359761289001E-2</c:v>
                </c:pt>
                <c:pt idx="1061">
                  <c:v>1.9699928653779189E-2</c:v>
                </c:pt>
                <c:pt idx="1062">
                  <c:v>1.9771356537587496E-2</c:v>
                </c:pt>
                <c:pt idx="1063">
                  <c:v>1.9844540543629132E-2</c:v>
                </c:pt>
                <c:pt idx="1064">
                  <c:v>1.9918892848562401E-2</c:v>
                </c:pt>
                <c:pt idx="1065">
                  <c:v>1.9993678673210166E-2</c:v>
                </c:pt>
                <c:pt idx="1066">
                  <c:v>2.0069177233659748E-2</c:v>
                </c:pt>
                <c:pt idx="1067">
                  <c:v>2.0146711132429967E-2</c:v>
                </c:pt>
                <c:pt idx="1068">
                  <c:v>2.0227051887656802E-2</c:v>
                </c:pt>
                <c:pt idx="1069">
                  <c:v>2.0310449324260474E-2</c:v>
                </c:pt>
                <c:pt idx="1070">
                  <c:v>2.0398174610217413E-2</c:v>
                </c:pt>
                <c:pt idx="1071">
                  <c:v>2.0492351257349509E-2</c:v>
                </c:pt>
                <c:pt idx="1072">
                  <c:v>2.0594426780635694E-2</c:v>
                </c:pt>
                <c:pt idx="1073">
                  <c:v>2.0705400479756865E-2</c:v>
                </c:pt>
                <c:pt idx="1074">
                  <c:v>2.0826602305023614E-2</c:v>
                </c:pt>
                <c:pt idx="1075">
                  <c:v>2.0959178511952257E-2</c:v>
                </c:pt>
                <c:pt idx="1076">
                  <c:v>2.1103459751172497E-2</c:v>
                </c:pt>
                <c:pt idx="1077">
                  <c:v>2.1259210893347653E-2</c:v>
                </c:pt>
                <c:pt idx="1078">
                  <c:v>2.1426196809141054E-2</c:v>
                </c:pt>
                <c:pt idx="1079">
                  <c:v>2.1604410150760922E-2</c:v>
                </c:pt>
                <c:pt idx="1080">
                  <c:v>2.1793828874831944E-2</c:v>
                </c:pt>
                <c:pt idx="1081">
                  <c:v>2.1994254590976293E-2</c:v>
                </c:pt>
                <c:pt idx="1082">
                  <c:v>2.2205768124903463E-2</c:v>
                </c:pt>
                <c:pt idx="1083">
                  <c:v>2.2429030777872856E-2</c:v>
                </c:pt>
                <c:pt idx="1084">
                  <c:v>2.2664946328272342E-2</c:v>
                </c:pt>
                <c:pt idx="1085">
                  <c:v>2.2914337728780293E-2</c:v>
                </c:pt>
                <c:pt idx="1086">
                  <c:v>2.3177947106365612E-2</c:v>
                </c:pt>
                <c:pt idx="1087">
                  <c:v>2.3456619457081992E-2</c:v>
                </c:pt>
                <c:pt idx="1088">
                  <c:v>2.375089484362462E-2</c:v>
                </c:pt>
                <c:pt idx="1089">
                  <c:v>2.4061131838231931E-2</c:v>
                </c:pt>
                <c:pt idx="1090">
                  <c:v>2.4387367914641963E-2</c:v>
                </c:pt>
                <c:pt idx="1091">
                  <c:v>2.4728326026644865E-2</c:v>
                </c:pt>
                <c:pt idx="1092">
                  <c:v>2.5081765832529582E-2</c:v>
                </c:pt>
                <c:pt idx="1093">
                  <c:v>2.5445674772129983E-2</c:v>
                </c:pt>
                <c:pt idx="1094">
                  <c:v>2.5818551691587192E-2</c:v>
                </c:pt>
                <c:pt idx="1095">
                  <c:v>2.6199277522214442E-2</c:v>
                </c:pt>
                <c:pt idx="1096">
                  <c:v>2.658704327213773E-2</c:v>
                </c:pt>
                <c:pt idx="1097">
                  <c:v>2.6981215561706372E-2</c:v>
                </c:pt>
                <c:pt idx="1098">
                  <c:v>2.738104050748463E-2</c:v>
                </c:pt>
                <c:pt idx="1099">
                  <c:v>2.7785609187630411E-2</c:v>
                </c:pt>
                <c:pt idx="1100">
                  <c:v>2.8194102323361215E-2</c:v>
                </c:pt>
                <c:pt idx="1101">
                  <c:v>2.8606025408290835E-2</c:v>
                </c:pt>
                <c:pt idx="1102">
                  <c:v>2.9020988274676224E-2</c:v>
                </c:pt>
                <c:pt idx="1103">
                  <c:v>2.9437787354225246E-2</c:v>
                </c:pt>
                <c:pt idx="1104">
                  <c:v>2.9854271948286458E-2</c:v>
                </c:pt>
                <c:pt idx="1105">
                  <c:v>3.0268666095588755E-2</c:v>
                </c:pt>
                <c:pt idx="1106">
                  <c:v>3.0680333550842657E-2</c:v>
                </c:pt>
                <c:pt idx="1107">
                  <c:v>3.1089291089056777E-2</c:v>
                </c:pt>
                <c:pt idx="1108">
                  <c:v>3.1495887664210132E-2</c:v>
                </c:pt>
                <c:pt idx="1109">
                  <c:v>3.1900380662100665E-2</c:v>
                </c:pt>
                <c:pt idx="1110">
                  <c:v>3.230218142908621E-2</c:v>
                </c:pt>
                <c:pt idx="1111">
                  <c:v>3.2699822611150058E-2</c:v>
                </c:pt>
                <c:pt idx="1112">
                  <c:v>3.3091677407194049E-2</c:v>
                </c:pt>
                <c:pt idx="1113">
                  <c:v>3.3476150611624643E-2</c:v>
                </c:pt>
                <c:pt idx="1114">
                  <c:v>3.3851772666087583E-2</c:v>
                </c:pt>
                <c:pt idx="1115">
                  <c:v>3.4218071107571989E-2</c:v>
                </c:pt>
                <c:pt idx="1116">
                  <c:v>3.4575486068804957E-2</c:v>
                </c:pt>
                <c:pt idx="1117">
                  <c:v>3.4924194631568171E-2</c:v>
                </c:pt>
                <c:pt idx="1118">
                  <c:v>3.5263816915027064E-2</c:v>
                </c:pt>
                <c:pt idx="1119">
                  <c:v>3.5593732765556128E-2</c:v>
                </c:pt>
                <c:pt idx="1120">
                  <c:v>3.5913034730871631E-2</c:v>
                </c:pt>
                <c:pt idx="1121">
                  <c:v>3.6220624316103761E-2</c:v>
                </c:pt>
                <c:pt idx="1122">
                  <c:v>3.651593059783189E-2</c:v>
                </c:pt>
                <c:pt idx="1123">
                  <c:v>3.6799232792143338E-2</c:v>
                </c:pt>
                <c:pt idx="1124">
                  <c:v>3.7071372955975082E-2</c:v>
                </c:pt>
                <c:pt idx="1125">
                  <c:v>3.733395731660831E-2</c:v>
                </c:pt>
                <c:pt idx="1126">
                  <c:v>3.758936655857692E-2</c:v>
                </c:pt>
                <c:pt idx="1127">
                  <c:v>3.7839828532345944E-2</c:v>
                </c:pt>
                <c:pt idx="1128">
                  <c:v>3.808638515478855E-2</c:v>
                </c:pt>
                <c:pt idx="1129">
                  <c:v>3.8328918126457216E-2</c:v>
                </c:pt>
                <c:pt idx="1130">
                  <c:v>3.8567566320616427E-2</c:v>
                </c:pt>
                <c:pt idx="1131">
                  <c:v>3.8803849260604477E-2</c:v>
                </c:pt>
                <c:pt idx="1132">
                  <c:v>3.9040095461633666E-2</c:v>
                </c:pt>
                <c:pt idx="1133">
                  <c:v>3.9278237392939841E-2</c:v>
                </c:pt>
                <c:pt idx="1134">
                  <c:v>3.9519377223288681E-2</c:v>
                </c:pt>
                <c:pt idx="1135">
                  <c:v>3.9764602425862335E-2</c:v>
                </c:pt>
                <c:pt idx="1136">
                  <c:v>4.0015830774313102E-2</c:v>
                </c:pt>
                <c:pt idx="1137">
                  <c:v>4.027546499655018E-2</c:v>
                </c:pt>
                <c:pt idx="1138">
                  <c:v>4.054573882127202E-2</c:v>
                </c:pt>
                <c:pt idx="1139">
                  <c:v>4.0828577369922701E-2</c:v>
                </c:pt>
                <c:pt idx="1140">
                  <c:v>4.1125589808900118E-2</c:v>
                </c:pt>
                <c:pt idx="1141">
                  <c:v>4.1438355913435088E-2</c:v>
                </c:pt>
                <c:pt idx="1142">
                  <c:v>4.1768668544719806E-2</c:v>
                </c:pt>
                <c:pt idx="1143">
                  <c:v>4.2118195651486341E-2</c:v>
                </c:pt>
                <c:pt idx="1144">
                  <c:v>4.2487951228999114E-2</c:v>
                </c:pt>
                <c:pt idx="1145">
                  <c:v>4.2878163058803057E-2</c:v>
                </c:pt>
                <c:pt idx="1146">
                  <c:v>4.3289014835692433E-2</c:v>
                </c:pt>
                <c:pt idx="1147">
                  <c:v>4.3720918036006438E-2</c:v>
                </c:pt>
                <c:pt idx="1148">
                  <c:v>4.4174137180248825E-2</c:v>
                </c:pt>
                <c:pt idx="1149">
                  <c:v>4.4648540008167731E-2</c:v>
                </c:pt>
                <c:pt idx="1150">
                  <c:v>4.5143149263457569E-2</c:v>
                </c:pt>
                <c:pt idx="1151">
                  <c:v>4.565565773950217E-2</c:v>
                </c:pt>
                <c:pt idx="1152">
                  <c:v>4.6182773625588015E-2</c:v>
                </c:pt>
                <c:pt idx="1153">
                  <c:v>4.6721315327878155E-2</c:v>
                </c:pt>
                <c:pt idx="1154">
                  <c:v>4.7269019726507031E-2</c:v>
                </c:pt>
                <c:pt idx="1155">
                  <c:v>4.7824285002868533E-2</c:v>
                </c:pt>
                <c:pt idx="1156">
                  <c:v>4.8384840689305326E-2</c:v>
                </c:pt>
                <c:pt idx="1157">
                  <c:v>4.8947475800813385E-2</c:v>
                </c:pt>
                <c:pt idx="1158">
                  <c:v>4.9509317350810149E-2</c:v>
                </c:pt>
                <c:pt idx="1159">
                  <c:v>5.0068087523846533E-2</c:v>
                </c:pt>
                <c:pt idx="1160">
                  <c:v>5.0621361548638028E-2</c:v>
                </c:pt>
                <c:pt idx="1161">
                  <c:v>5.1167148173614604E-2</c:v>
                </c:pt>
                <c:pt idx="1162">
                  <c:v>5.1703581059666395E-2</c:v>
                </c:pt>
                <c:pt idx="1163">
                  <c:v>5.2227353700496318E-2</c:v>
                </c:pt>
                <c:pt idx="1164">
                  <c:v>5.2734865678136469E-2</c:v>
                </c:pt>
                <c:pt idx="1165">
                  <c:v>5.3223978785181418E-2</c:v>
                </c:pt>
                <c:pt idx="1166">
                  <c:v>5.3692598900976343E-2</c:v>
                </c:pt>
                <c:pt idx="1167">
                  <c:v>5.4137008042885015E-2</c:v>
                </c:pt>
                <c:pt idx="1168">
                  <c:v>5.4553231055559169E-2</c:v>
                </c:pt>
                <c:pt idx="1169">
                  <c:v>5.4938306778915015E-2</c:v>
                </c:pt>
                <c:pt idx="1170">
                  <c:v>5.529009700554708E-2</c:v>
                </c:pt>
                <c:pt idx="1171">
                  <c:v>5.5607389349813144E-2</c:v>
                </c:pt>
                <c:pt idx="1172">
                  <c:v>5.5889265337741793E-2</c:v>
                </c:pt>
                <c:pt idx="1173">
                  <c:v>5.6134674235109733E-2</c:v>
                </c:pt>
                <c:pt idx="1174">
                  <c:v>5.6343336825829649E-2</c:v>
                </c:pt>
                <c:pt idx="1175">
                  <c:v>5.6515598456114806E-2</c:v>
                </c:pt>
                <c:pt idx="1176">
                  <c:v>5.6651510560507594E-2</c:v>
                </c:pt>
                <c:pt idx="1177">
                  <c:v>5.6750367750997968E-2</c:v>
                </c:pt>
                <c:pt idx="1178">
                  <c:v>5.6811126641154432E-2</c:v>
                </c:pt>
                <c:pt idx="1179">
                  <c:v>5.6833449232555483E-2</c:v>
                </c:pt>
                <c:pt idx="1180">
                  <c:v>5.6817798436082735E-2</c:v>
                </c:pt>
                <c:pt idx="1181">
                  <c:v>5.6764306511988036E-2</c:v>
                </c:pt>
                <c:pt idx="1182">
                  <c:v>5.6672150507593028E-2</c:v>
                </c:pt>
                <c:pt idx="1183">
                  <c:v>5.654073525176425E-2</c:v>
                </c:pt>
                <c:pt idx="1184">
                  <c:v>5.6371030653015484E-2</c:v>
                </c:pt>
                <c:pt idx="1185">
                  <c:v>5.6164939789415502E-2</c:v>
                </c:pt>
                <c:pt idx="1186">
                  <c:v>5.5924277565531796E-2</c:v>
                </c:pt>
                <c:pt idx="1187">
                  <c:v>5.5650778060222374E-2</c:v>
                </c:pt>
                <c:pt idx="1188">
                  <c:v>5.5346300264805373E-2</c:v>
                </c:pt>
                <c:pt idx="1189">
                  <c:v>5.501279134410015E-2</c:v>
                </c:pt>
                <c:pt idx="1190">
                  <c:v>5.4652499722388739E-2</c:v>
                </c:pt>
                <c:pt idx="1191">
                  <c:v>5.426755625928479E-2</c:v>
                </c:pt>
                <c:pt idx="1192">
                  <c:v>5.3859371730808382E-2</c:v>
                </c:pt>
                <c:pt idx="1193">
                  <c:v>5.3428989523391028E-2</c:v>
                </c:pt>
                <c:pt idx="1194">
                  <c:v>5.2977423632297162E-2</c:v>
                </c:pt>
                <c:pt idx="1195">
                  <c:v>5.2505305967619112E-2</c:v>
                </c:pt>
                <c:pt idx="1196">
                  <c:v>5.2013033310112533E-2</c:v>
                </c:pt>
                <c:pt idx="1197">
                  <c:v>5.1500899571448273E-2</c:v>
                </c:pt>
                <c:pt idx="1198">
                  <c:v>5.0969433792633849E-2</c:v>
                </c:pt>
                <c:pt idx="1199">
                  <c:v>5.0419841011519757E-2</c:v>
                </c:pt>
                <c:pt idx="1200">
                  <c:v>4.985359078646024E-2</c:v>
                </c:pt>
                <c:pt idx="1201">
                  <c:v>4.9272027763349449E-2</c:v>
                </c:pt>
                <c:pt idx="1202">
                  <c:v>4.8676614152749834E-2</c:v>
                </c:pt>
                <c:pt idx="1203">
                  <c:v>4.8069422031940923E-2</c:v>
                </c:pt>
                <c:pt idx="1204">
                  <c:v>4.7453059867001497E-2</c:v>
                </c:pt>
                <c:pt idx="1205">
                  <c:v>4.6830018559342004E-2</c:v>
                </c:pt>
                <c:pt idx="1206">
                  <c:v>4.6202583272203307E-2</c:v>
                </c:pt>
                <c:pt idx="1207">
                  <c:v>4.5573031821034476E-2</c:v>
                </c:pt>
                <c:pt idx="1208">
                  <c:v>4.494303950235938E-2</c:v>
                </c:pt>
                <c:pt idx="1209">
                  <c:v>4.431384809298735E-2</c:v>
                </c:pt>
                <c:pt idx="1210">
                  <c:v>4.3686993281398578E-2</c:v>
                </c:pt>
                <c:pt idx="1211">
                  <c:v>4.3063915234780224E-2</c:v>
                </c:pt>
                <c:pt idx="1212">
                  <c:v>4.2445774904232146E-2</c:v>
                </c:pt>
                <c:pt idx="1213">
                  <c:v>4.1833946326815585E-2</c:v>
                </c:pt>
                <c:pt idx="1214">
                  <c:v>4.1229663931548088E-2</c:v>
                </c:pt>
                <c:pt idx="1215">
                  <c:v>4.063394171369409E-2</c:v>
                </c:pt>
                <c:pt idx="1216">
                  <c:v>4.0048168405898366E-2</c:v>
                </c:pt>
                <c:pt idx="1217">
                  <c:v>3.9473762131972769E-2</c:v>
                </c:pt>
                <c:pt idx="1218">
                  <c:v>3.8911575235762753E-2</c:v>
                </c:pt>
                <c:pt idx="1219">
                  <c:v>3.8362576156223779E-2</c:v>
                </c:pt>
                <c:pt idx="1220">
                  <c:v>3.7828073535070297E-2</c:v>
                </c:pt>
                <c:pt idx="1221">
                  <c:v>3.7309085041462638E-2</c:v>
                </c:pt>
                <c:pt idx="1222">
                  <c:v>3.6806460080129534E-2</c:v>
                </c:pt>
                <c:pt idx="1223">
                  <c:v>3.6321081855641923E-2</c:v>
                </c:pt>
                <c:pt idx="1224">
                  <c:v>3.5853551417366666E-2</c:v>
                </c:pt>
                <c:pt idx="1225">
                  <c:v>3.5404351515223142E-2</c:v>
                </c:pt>
                <c:pt idx="1226">
                  <c:v>3.4974314654019033E-2</c:v>
                </c:pt>
                <c:pt idx="1227">
                  <c:v>3.4564299790612409E-2</c:v>
                </c:pt>
                <c:pt idx="1228">
                  <c:v>3.4174385546375211E-2</c:v>
                </c:pt>
                <c:pt idx="1229">
                  <c:v>3.3804285357428354E-2</c:v>
                </c:pt>
                <c:pt idx="1230">
                  <c:v>3.3454260805158911E-2</c:v>
                </c:pt>
                <c:pt idx="1231">
                  <c:v>3.3124969516930398E-2</c:v>
                </c:pt>
                <c:pt idx="1232">
                  <c:v>3.2816806803940106E-2</c:v>
                </c:pt>
                <c:pt idx="1233">
                  <c:v>3.2529439811220813E-2</c:v>
                </c:pt>
                <c:pt idx="1234">
                  <c:v>3.2261888343350219E-2</c:v>
                </c:pt>
                <c:pt idx="1235">
                  <c:v>3.2013125179038704E-2</c:v>
                </c:pt>
                <c:pt idx="1236">
                  <c:v>3.1782490486585213E-2</c:v>
                </c:pt>
                <c:pt idx="1237">
                  <c:v>3.1569736057583724E-2</c:v>
                </c:pt>
                <c:pt idx="1238">
                  <c:v>3.1374532270095359E-2</c:v>
                </c:pt>
                <c:pt idx="1239">
                  <c:v>3.1196288655573397E-2</c:v>
                </c:pt>
                <c:pt idx="1240">
                  <c:v>3.1034865692678115E-2</c:v>
                </c:pt>
                <c:pt idx="1241">
                  <c:v>3.0890464524270144E-2</c:v>
                </c:pt>
                <c:pt idx="1242">
                  <c:v>3.0762626246953518E-2</c:v>
                </c:pt>
                <c:pt idx="1243">
                  <c:v>3.065063649518622E-2</c:v>
                </c:pt>
                <c:pt idx="1244">
                  <c:v>3.0554294233385387E-2</c:v>
                </c:pt>
                <c:pt idx="1245">
                  <c:v>3.0473330458894266E-2</c:v>
                </c:pt>
                <c:pt idx="1246">
                  <c:v>3.0407550749142601E-2</c:v>
                </c:pt>
                <c:pt idx="1247">
                  <c:v>3.0357015576456661E-2</c:v>
                </c:pt>
                <c:pt idx="1248">
                  <c:v>3.0321187670302133E-2</c:v>
                </c:pt>
                <c:pt idx="1249">
                  <c:v>3.0299521310184169E-2</c:v>
                </c:pt>
                <c:pt idx="1250">
                  <c:v>3.0292500862536327E-2</c:v>
                </c:pt>
                <c:pt idx="1251">
                  <c:v>3.0300940389208952E-2</c:v>
                </c:pt>
                <c:pt idx="1252">
                  <c:v>3.0324486314461999E-2</c:v>
                </c:pt>
                <c:pt idx="1253">
                  <c:v>3.036167503165256E-2</c:v>
                </c:pt>
                <c:pt idx="1254">
                  <c:v>3.0411353010950468E-2</c:v>
                </c:pt>
                <c:pt idx="1255">
                  <c:v>3.0472809353501853E-2</c:v>
                </c:pt>
                <c:pt idx="1256">
                  <c:v>3.054512573229114E-2</c:v>
                </c:pt>
                <c:pt idx="1257">
                  <c:v>3.0627205195484803E-2</c:v>
                </c:pt>
                <c:pt idx="1258">
                  <c:v>3.071809899620934E-2</c:v>
                </c:pt>
                <c:pt idx="1259">
                  <c:v>3.0817075882227679E-2</c:v>
                </c:pt>
                <c:pt idx="1260">
                  <c:v>3.0923572718778464E-2</c:v>
                </c:pt>
                <c:pt idx="1261">
                  <c:v>3.1037149290104551E-2</c:v>
                </c:pt>
                <c:pt idx="1262">
                  <c:v>3.1157421261874773E-2</c:v>
                </c:pt>
                <c:pt idx="1263">
                  <c:v>3.1284381992420153E-2</c:v>
                </c:pt>
                <c:pt idx="1264">
                  <c:v>3.1418083660614403E-2</c:v>
                </c:pt>
                <c:pt idx="1265">
                  <c:v>3.1557209248260429E-2</c:v>
                </c:pt>
                <c:pt idx="1266">
                  <c:v>3.1699215611148288E-2</c:v>
                </c:pt>
                <c:pt idx="1267">
                  <c:v>3.184221480766028E-2</c:v>
                </c:pt>
                <c:pt idx="1268">
                  <c:v>3.1985293213367565E-2</c:v>
                </c:pt>
                <c:pt idx="1269">
                  <c:v>3.2127611122626527E-2</c:v>
                </c:pt>
                <c:pt idx="1270">
                  <c:v>3.2268372034809166E-2</c:v>
                </c:pt>
                <c:pt idx="1271">
                  <c:v>3.2407180638718183E-2</c:v>
                </c:pt>
                <c:pt idx="1272">
                  <c:v>3.254367027954419E-2</c:v>
                </c:pt>
                <c:pt idx="1273">
                  <c:v>3.2677255338283022E-2</c:v>
                </c:pt>
                <c:pt idx="1274">
                  <c:v>3.2807658068405729E-2</c:v>
                </c:pt>
                <c:pt idx="1275">
                  <c:v>3.2934786622515165E-2</c:v>
                </c:pt>
                <c:pt idx="1276">
                  <c:v>3.3058257445880875E-2</c:v>
                </c:pt>
                <c:pt idx="1277">
                  <c:v>3.3177318124625481E-2</c:v>
                </c:pt>
                <c:pt idx="1278">
                  <c:v>3.3291066349919476E-2</c:v>
                </c:pt>
                <c:pt idx="1279">
                  <c:v>3.3398771016481615E-2</c:v>
                </c:pt>
                <c:pt idx="1280">
                  <c:v>3.3499834748840905E-2</c:v>
                </c:pt>
                <c:pt idx="1281">
                  <c:v>3.3593592571842038E-2</c:v>
                </c:pt>
                <c:pt idx="1282">
                  <c:v>3.367927002823233E-2</c:v>
                </c:pt>
                <c:pt idx="1283">
                  <c:v>3.375616907779351E-2</c:v>
                </c:pt>
                <c:pt idx="1284">
                  <c:v>3.3823420476759042E-2</c:v>
                </c:pt>
                <c:pt idx="1285">
                  <c:v>3.3879466493273419E-2</c:v>
                </c:pt>
                <c:pt idx="1286">
                  <c:v>3.3922783195323283E-2</c:v>
                </c:pt>
                <c:pt idx="1287">
                  <c:v>3.3952765124866689E-2</c:v>
                </c:pt>
                <c:pt idx="1288">
                  <c:v>3.3969595241918733E-2</c:v>
                </c:pt>
                <c:pt idx="1289">
                  <c:v>3.3974211124709434E-2</c:v>
                </c:pt>
                <c:pt idx="1290">
                  <c:v>3.3967989749416713E-2</c:v>
                </c:pt>
                <c:pt idx="1291">
                  <c:v>3.3951680590801253E-2</c:v>
                </c:pt>
                <c:pt idx="1292">
                  <c:v>3.3925232214320644E-2</c:v>
                </c:pt>
                <c:pt idx="1293">
                  <c:v>3.3888623311378749E-2</c:v>
                </c:pt>
                <c:pt idx="1294">
                  <c:v>3.3842272706106534E-2</c:v>
                </c:pt>
                <c:pt idx="1295">
                  <c:v>3.3787042294478764E-2</c:v>
                </c:pt>
                <c:pt idx="1296">
                  <c:v>3.3723659507880803E-2</c:v>
                </c:pt>
                <c:pt idx="1297">
                  <c:v>3.3652239706643439E-2</c:v>
                </c:pt>
                <c:pt idx="1298">
                  <c:v>3.3572879146838888E-2</c:v>
                </c:pt>
                <c:pt idx="1299">
                  <c:v>3.3485930522472167E-2</c:v>
                </c:pt>
                <c:pt idx="1300">
                  <c:v>3.3391750936223361E-2</c:v>
                </c:pt>
                <c:pt idx="1301">
                  <c:v>3.3290650464905223E-2</c:v>
                </c:pt>
                <c:pt idx="1302">
                  <c:v>3.3182758429652917E-2</c:v>
                </c:pt>
                <c:pt idx="1303">
                  <c:v>3.3068315838036537E-2</c:v>
                </c:pt>
                <c:pt idx="1304">
                  <c:v>3.2948513767102214E-2</c:v>
                </c:pt>
                <c:pt idx="1305">
                  <c:v>3.282544854184228E-2</c:v>
                </c:pt>
                <c:pt idx="1306">
                  <c:v>3.2701023240325477E-2</c:v>
                </c:pt>
                <c:pt idx="1307">
                  <c:v>3.2576246714362024E-2</c:v>
                </c:pt>
                <c:pt idx="1308">
                  <c:v>3.2451437123335591E-2</c:v>
                </c:pt>
                <c:pt idx="1309">
                  <c:v>3.2326961122055575E-2</c:v>
                </c:pt>
                <c:pt idx="1310">
                  <c:v>3.2203959087804865E-2</c:v>
                </c:pt>
                <c:pt idx="1311">
                  <c:v>3.208449281095449E-2</c:v>
                </c:pt>
                <c:pt idx="1312">
                  <c:v>3.1970298574699983E-2</c:v>
                </c:pt>
                <c:pt idx="1313">
                  <c:v>3.1861287470760911E-2</c:v>
                </c:pt>
                <c:pt idx="1314">
                  <c:v>3.1756358946885783E-2</c:v>
                </c:pt>
                <c:pt idx="1315">
                  <c:v>3.1655054647823908E-2</c:v>
                </c:pt>
                <c:pt idx="1316">
                  <c:v>3.1557650262722538E-2</c:v>
                </c:pt>
                <c:pt idx="1317">
                  <c:v>3.1464628761934794E-2</c:v>
                </c:pt>
                <c:pt idx="1318">
                  <c:v>3.1376323735207108E-2</c:v>
                </c:pt>
                <c:pt idx="1319">
                  <c:v>3.1292742677287072E-2</c:v>
                </c:pt>
                <c:pt idx="1320">
                  <c:v>3.1214150035200533E-2</c:v>
                </c:pt>
                <c:pt idx="1321">
                  <c:v>3.1141415934449052E-2</c:v>
                </c:pt>
                <c:pt idx="1322">
                  <c:v>3.1075090702592911E-2</c:v>
                </c:pt>
                <c:pt idx="1323">
                  <c:v>3.1014973612656503E-2</c:v>
                </c:pt>
                <c:pt idx="1324">
                  <c:v>3.0961019953326906E-2</c:v>
                </c:pt>
                <c:pt idx="1325">
                  <c:v>3.0914003763032678E-2</c:v>
                </c:pt>
                <c:pt idx="1326">
                  <c:v>3.0875195666013652E-2</c:v>
                </c:pt>
                <c:pt idx="1327">
                  <c:v>3.0845583183440505E-2</c:v>
                </c:pt>
                <c:pt idx="1328">
                  <c:v>3.0825240528010136E-2</c:v>
                </c:pt>
                <c:pt idx="1329">
                  <c:v>3.0813788039321711E-2</c:v>
                </c:pt>
                <c:pt idx="1330">
                  <c:v>3.081145621760311E-2</c:v>
                </c:pt>
                <c:pt idx="1331">
                  <c:v>3.0818736997513405E-2</c:v>
                </c:pt>
                <c:pt idx="1332">
                  <c:v>3.0835664913673923E-2</c:v>
                </c:pt>
                <c:pt idx="1333">
                  <c:v>3.0862196026289878E-2</c:v>
                </c:pt>
                <c:pt idx="1334">
                  <c:v>3.0898351643957399E-2</c:v>
                </c:pt>
                <c:pt idx="1335">
                  <c:v>3.0944481154175217E-2</c:v>
                </c:pt>
                <c:pt idx="1336">
                  <c:v>3.1001409500873281E-2</c:v>
                </c:pt>
                <c:pt idx="1337">
                  <c:v>3.1069362621300757E-2</c:v>
                </c:pt>
                <c:pt idx="1338">
                  <c:v>3.1147734006681475E-2</c:v>
                </c:pt>
                <c:pt idx="1339">
                  <c:v>3.1235621531880725E-2</c:v>
                </c:pt>
                <c:pt idx="1340">
                  <c:v>3.1331703094029516E-2</c:v>
                </c:pt>
                <c:pt idx="1341">
                  <c:v>3.1434675856168888E-2</c:v>
                </c:pt>
                <c:pt idx="1342">
                  <c:v>3.1543944206297872E-2</c:v>
                </c:pt>
                <c:pt idx="1343">
                  <c:v>3.1659156846491877E-2</c:v>
                </c:pt>
                <c:pt idx="1344">
                  <c:v>3.1779305953631556E-2</c:v>
                </c:pt>
                <c:pt idx="1345">
                  <c:v>3.1902784859568212E-2</c:v>
                </c:pt>
                <c:pt idx="1346">
                  <c:v>3.2028012539946429E-2</c:v>
                </c:pt>
                <c:pt idx="1347">
                  <c:v>3.2153636266301119E-2</c:v>
                </c:pt>
                <c:pt idx="1348">
                  <c:v>3.2278757403698649E-2</c:v>
                </c:pt>
                <c:pt idx="1349">
                  <c:v>3.2402968149695725E-2</c:v>
                </c:pt>
                <c:pt idx="1350">
                  <c:v>3.2525584424878441E-2</c:v>
                </c:pt>
                <c:pt idx="1351">
                  <c:v>3.2645306404882453E-2</c:v>
                </c:pt>
                <c:pt idx="1352">
                  <c:v>3.2761034125279628E-2</c:v>
                </c:pt>
                <c:pt idx="1353">
                  <c:v>3.2872400196481383E-2</c:v>
                </c:pt>
                <c:pt idx="1354">
                  <c:v>3.2979358327399566E-2</c:v>
                </c:pt>
                <c:pt idx="1355">
                  <c:v>3.3082342037748673E-2</c:v>
                </c:pt>
                <c:pt idx="1356">
                  <c:v>3.3182471865773833E-2</c:v>
                </c:pt>
                <c:pt idx="1357">
                  <c:v>3.3280789728348206E-2</c:v>
                </c:pt>
                <c:pt idx="1358">
                  <c:v>3.3377740166873948E-2</c:v>
                </c:pt>
                <c:pt idx="1359">
                  <c:v>3.3473158590815386E-2</c:v>
                </c:pt>
                <c:pt idx="1360">
                  <c:v>3.3566504937477329E-2</c:v>
                </c:pt>
                <c:pt idx="1361">
                  <c:v>3.365707896230398E-2</c:v>
                </c:pt>
                <c:pt idx="1362">
                  <c:v>3.3744070203862976E-2</c:v>
                </c:pt>
                <c:pt idx="1363">
                  <c:v>3.3826934190784051E-2</c:v>
                </c:pt>
                <c:pt idx="1364">
                  <c:v>3.390577599648955E-2</c:v>
                </c:pt>
                <c:pt idx="1365">
                  <c:v>3.3981323787144004E-2</c:v>
                </c:pt>
                <c:pt idx="1366">
                  <c:v>3.405431087236617E-2</c:v>
                </c:pt>
                <c:pt idx="1367">
                  <c:v>3.4125029694268554E-2</c:v>
                </c:pt>
                <c:pt idx="1368">
                  <c:v>3.4193410448829328E-2</c:v>
                </c:pt>
                <c:pt idx="1369">
                  <c:v>3.425890278644482E-2</c:v>
                </c:pt>
                <c:pt idx="1370">
                  <c:v>3.4320752823679308E-2</c:v>
                </c:pt>
                <c:pt idx="1371">
                  <c:v>3.4378581414477388E-2</c:v>
                </c:pt>
                <c:pt idx="1372">
                  <c:v>3.4431933730528427E-2</c:v>
                </c:pt>
                <c:pt idx="1373">
                  <c:v>3.4479937588949169E-2</c:v>
                </c:pt>
                <c:pt idx="1374">
                  <c:v>3.452185233232908E-2</c:v>
                </c:pt>
                <c:pt idx="1375">
                  <c:v>3.4556976981333185E-2</c:v>
                </c:pt>
                <c:pt idx="1376">
                  <c:v>3.4585007337382144E-2</c:v>
                </c:pt>
                <c:pt idx="1377">
                  <c:v>3.4606976499998998E-2</c:v>
                </c:pt>
                <c:pt idx="1378">
                  <c:v>3.462454286578652E-2</c:v>
                </c:pt>
                <c:pt idx="1379">
                  <c:v>3.4638679282375233E-2</c:v>
                </c:pt>
                <c:pt idx="1380">
                  <c:v>3.4649556953313385E-2</c:v>
                </c:pt>
                <c:pt idx="1381">
                  <c:v>3.4657074479074554E-2</c:v>
                </c:pt>
                <c:pt idx="1382">
                  <c:v>3.4660918108950091E-2</c:v>
                </c:pt>
                <c:pt idx="1383">
                  <c:v>3.4660457402406031E-2</c:v>
                </c:pt>
                <c:pt idx="1384">
                  <c:v>3.4655139805501181E-2</c:v>
                </c:pt>
                <c:pt idx="1385">
                  <c:v>3.4645141665238043E-2</c:v>
                </c:pt>
                <c:pt idx="1386">
                  <c:v>3.463136529044613E-2</c:v>
                </c:pt>
                <c:pt idx="1387">
                  <c:v>3.4614200848868494E-2</c:v>
                </c:pt>
                <c:pt idx="1388">
                  <c:v>3.4593201594765442E-2</c:v>
                </c:pt>
                <c:pt idx="1389">
                  <c:v>3.4568306541465275E-2</c:v>
                </c:pt>
                <c:pt idx="1390">
                  <c:v>3.4540152742514554E-2</c:v>
                </c:pt>
                <c:pt idx="1391">
                  <c:v>3.4509630750275966E-2</c:v>
                </c:pt>
                <c:pt idx="1392">
                  <c:v>3.4477578947790598E-2</c:v>
                </c:pt>
                <c:pt idx="1393">
                  <c:v>3.4444807796490833E-2</c:v>
                </c:pt>
                <c:pt idx="1394">
                  <c:v>3.4412074853708272E-2</c:v>
                </c:pt>
                <c:pt idx="1395">
                  <c:v>3.4379317663212866E-2</c:v>
                </c:pt>
                <c:pt idx="1396">
                  <c:v>3.4345942523429505E-2</c:v>
                </c:pt>
                <c:pt idx="1397">
                  <c:v>3.431182158278135E-2</c:v>
                </c:pt>
                <c:pt idx="1398">
                  <c:v>3.4276881363350713E-2</c:v>
                </c:pt>
                <c:pt idx="1399">
                  <c:v>3.4240826483908374E-2</c:v>
                </c:pt>
                <c:pt idx="1400">
                  <c:v>3.4203904565037024E-2</c:v>
                </c:pt>
                <c:pt idx="1401">
                  <c:v>3.4166592478422624E-2</c:v>
                </c:pt>
                <c:pt idx="1402">
                  <c:v>3.4128752085579868E-2</c:v>
                </c:pt>
                <c:pt idx="1403">
                  <c:v>3.4090081392266963E-2</c:v>
                </c:pt>
                <c:pt idx="1404">
                  <c:v>3.4050465772932276E-2</c:v>
                </c:pt>
                <c:pt idx="1405">
                  <c:v>3.4009684793822666E-2</c:v>
                </c:pt>
                <c:pt idx="1406">
                  <c:v>3.3967833241451986E-2</c:v>
                </c:pt>
                <c:pt idx="1407">
                  <c:v>3.3925860450517084E-2</c:v>
                </c:pt>
                <c:pt idx="1408">
                  <c:v>3.3885376322195036E-2</c:v>
                </c:pt>
                <c:pt idx="1409">
                  <c:v>3.3847854823515156E-2</c:v>
                </c:pt>
                <c:pt idx="1410">
                  <c:v>3.3813463484129828E-2</c:v>
                </c:pt>
                <c:pt idx="1411">
                  <c:v>3.3781053844185199E-2</c:v>
                </c:pt>
                <c:pt idx="1412">
                  <c:v>3.3749031432866922E-2</c:v>
                </c:pt>
                <c:pt idx="1413">
                  <c:v>3.3716187538428616E-2</c:v>
                </c:pt>
                <c:pt idx="1414">
                  <c:v>3.3682370061580619E-2</c:v>
                </c:pt>
                <c:pt idx="1415">
                  <c:v>3.3647376203270046E-2</c:v>
                </c:pt>
                <c:pt idx="1416">
                  <c:v>3.3609927447728699E-2</c:v>
                </c:pt>
                <c:pt idx="1417">
                  <c:v>3.3568893704582159E-2</c:v>
                </c:pt>
                <c:pt idx="1418">
                  <c:v>3.3523806919494609E-2</c:v>
                </c:pt>
                <c:pt idx="1419">
                  <c:v>3.3474184342546655E-2</c:v>
                </c:pt>
                <c:pt idx="1420">
                  <c:v>3.3419945148028825E-2</c:v>
                </c:pt>
                <c:pt idx="1421">
                  <c:v>3.3361637481207261E-2</c:v>
                </c:pt>
                <c:pt idx="1422">
                  <c:v>3.3299979956117179E-2</c:v>
                </c:pt>
                <c:pt idx="1423">
                  <c:v>3.323569779980641E-2</c:v>
                </c:pt>
                <c:pt idx="1424">
                  <c:v>3.3169329605411781E-2</c:v>
                </c:pt>
                <c:pt idx="1425">
                  <c:v>3.3101381635786332E-2</c:v>
                </c:pt>
                <c:pt idx="1426">
                  <c:v>3.3032653330674781E-2</c:v>
                </c:pt>
                <c:pt idx="1427">
                  <c:v>3.296425567619294E-2</c:v>
                </c:pt>
                <c:pt idx="1428">
                  <c:v>3.2897016768473418E-2</c:v>
                </c:pt>
                <c:pt idx="1429">
                  <c:v>3.283082786019801E-2</c:v>
                </c:pt>
                <c:pt idx="1430">
                  <c:v>3.2765302457519539E-2</c:v>
                </c:pt>
                <c:pt idx="1431">
                  <c:v>3.2700736676446407E-2</c:v>
                </c:pt>
                <c:pt idx="1432">
                  <c:v>3.2637699236061683E-2</c:v>
                </c:pt>
                <c:pt idx="1433">
                  <c:v>3.2576204097169742E-2</c:v>
                </c:pt>
                <c:pt idx="1434">
                  <c:v>3.2516187333982191E-2</c:v>
                </c:pt>
                <c:pt idx="1435">
                  <c:v>3.2458492472994337E-2</c:v>
                </c:pt>
                <c:pt idx="1436">
                  <c:v>3.2404626546298491E-2</c:v>
                </c:pt>
                <c:pt idx="1437">
                  <c:v>3.2355683640089387E-2</c:v>
                </c:pt>
                <c:pt idx="1438">
                  <c:v>3.2312386777077304E-2</c:v>
                </c:pt>
                <c:pt idx="1439">
                  <c:v>3.2275723500476299E-2</c:v>
                </c:pt>
                <c:pt idx="1440">
                  <c:v>3.2246170681972337E-2</c:v>
                </c:pt>
                <c:pt idx="1441">
                  <c:v>3.2222957538208613E-2</c:v>
                </c:pt>
                <c:pt idx="1442">
                  <c:v>3.2205063460908089E-2</c:v>
                </c:pt>
                <c:pt idx="1443">
                  <c:v>3.2191799227202632E-2</c:v>
                </c:pt>
                <c:pt idx="1444">
                  <c:v>3.2182226524083049E-2</c:v>
                </c:pt>
                <c:pt idx="1445">
                  <c:v>3.2175191748241252E-2</c:v>
                </c:pt>
                <c:pt idx="1446">
                  <c:v>3.2169934403228927E-2</c:v>
                </c:pt>
                <c:pt idx="1447">
                  <c:v>3.2166291368068742E-2</c:v>
                </c:pt>
                <c:pt idx="1448">
                  <c:v>3.216448821996807E-2</c:v>
                </c:pt>
                <c:pt idx="1449">
                  <c:v>3.2165202425328242E-2</c:v>
                </c:pt>
                <c:pt idx="1450">
                  <c:v>3.2169805082093751E-2</c:v>
                </c:pt>
                <c:pt idx="1451">
                  <c:v>3.2180020716993316E-2</c:v>
                </c:pt>
                <c:pt idx="1452">
                  <c:v>3.2197000728997498E-2</c:v>
                </c:pt>
                <c:pt idx="1453">
                  <c:v>3.2220886195708294E-2</c:v>
                </c:pt>
                <c:pt idx="1454">
                  <c:v>3.2251501504902379E-2</c:v>
                </c:pt>
                <c:pt idx="1455">
                  <c:v>3.2288909112809808E-2</c:v>
                </c:pt>
                <c:pt idx="1456">
                  <c:v>3.2333240544903281E-2</c:v>
                </c:pt>
                <c:pt idx="1457">
                  <c:v>3.2384606018059377E-2</c:v>
                </c:pt>
                <c:pt idx="1458">
                  <c:v>3.2442712355386406E-2</c:v>
                </c:pt>
                <c:pt idx="1459">
                  <c:v>3.2506391992771937E-2</c:v>
                </c:pt>
                <c:pt idx="1460">
                  <c:v>3.2574505287712233E-2</c:v>
                </c:pt>
                <c:pt idx="1461">
                  <c:v>3.2646817845649802E-2</c:v>
                </c:pt>
                <c:pt idx="1462">
                  <c:v>3.2722883655624126E-2</c:v>
                </c:pt>
                <c:pt idx="1463">
                  <c:v>3.2801309576315371E-2</c:v>
                </c:pt>
                <c:pt idx="1464">
                  <c:v>3.2881159499051883E-2</c:v>
                </c:pt>
                <c:pt idx="1465">
                  <c:v>3.296261417951124E-2</c:v>
                </c:pt>
                <c:pt idx="1466">
                  <c:v>3.3045913155705181E-2</c:v>
                </c:pt>
                <c:pt idx="1467">
                  <c:v>3.3131097575267623E-2</c:v>
                </c:pt>
                <c:pt idx="1468">
                  <c:v>3.3218525275657822E-2</c:v>
                </c:pt>
                <c:pt idx="1469">
                  <c:v>3.3308747341258632E-2</c:v>
                </c:pt>
                <c:pt idx="1470">
                  <c:v>3.3402453729717362E-2</c:v>
                </c:pt>
                <c:pt idx="1471">
                  <c:v>3.3500778940083506E-2</c:v>
                </c:pt>
                <c:pt idx="1472">
                  <c:v>3.3604968423062286E-2</c:v>
                </c:pt>
                <c:pt idx="1473">
                  <c:v>3.3715750344818225E-2</c:v>
                </c:pt>
                <c:pt idx="1474">
                  <c:v>3.3833531038236282E-2</c:v>
                </c:pt>
                <c:pt idx="1475">
                  <c:v>3.3958372959546505E-2</c:v>
                </c:pt>
                <c:pt idx="1476">
                  <c:v>3.4089428908357672E-2</c:v>
                </c:pt>
                <c:pt idx="1477">
                  <c:v>3.4225579081203855E-2</c:v>
                </c:pt>
                <c:pt idx="1478">
                  <c:v>3.4366691217833152E-2</c:v>
                </c:pt>
                <c:pt idx="1479">
                  <c:v>3.4513919656332839E-2</c:v>
                </c:pt>
                <c:pt idx="1480">
                  <c:v>3.4668665620593696E-2</c:v>
                </c:pt>
                <c:pt idx="1481">
                  <c:v>3.4831665359351192E-2</c:v>
                </c:pt>
                <c:pt idx="1482">
                  <c:v>3.5003468487429822E-2</c:v>
                </c:pt>
                <c:pt idx="1483">
                  <c:v>3.5184293969024366E-2</c:v>
                </c:pt>
                <c:pt idx="1484">
                  <c:v>3.537329607330196E-2</c:v>
                </c:pt>
                <c:pt idx="1485">
                  <c:v>3.5569410105234942E-2</c:v>
                </c:pt>
                <c:pt idx="1486">
                  <c:v>3.5772143027995466E-2</c:v>
                </c:pt>
                <c:pt idx="1487">
                  <c:v>3.5981183295212431E-2</c:v>
                </c:pt>
                <c:pt idx="1488">
                  <c:v>3.6196025378811975E-2</c:v>
                </c:pt>
                <c:pt idx="1489">
                  <c:v>3.6416020468780695E-2</c:v>
                </c:pt>
                <c:pt idx="1490">
                  <c:v>3.6640809258100974E-2</c:v>
                </c:pt>
                <c:pt idx="1491">
                  <c:v>3.6870177191253101E-2</c:v>
                </c:pt>
                <c:pt idx="1492">
                  <c:v>3.7103659153017943E-2</c:v>
                </c:pt>
                <c:pt idx="1493">
                  <c:v>3.7340948005699474E-2</c:v>
                </c:pt>
                <c:pt idx="1494">
                  <c:v>3.7581965862704916E-2</c:v>
                </c:pt>
                <c:pt idx="1495">
                  <c:v>3.7826614263624526E-2</c:v>
                </c:pt>
                <c:pt idx="1496">
                  <c:v>3.8074694083301316E-2</c:v>
                </c:pt>
                <c:pt idx="1497">
                  <c:v>3.832545731653296E-2</c:v>
                </c:pt>
                <c:pt idx="1498">
                  <c:v>3.8577889968055036E-2</c:v>
                </c:pt>
                <c:pt idx="1499">
                  <c:v>3.8831609217916251E-2</c:v>
                </c:pt>
                <c:pt idx="1500">
                  <c:v>3.9086606983545671E-2</c:v>
                </c:pt>
                <c:pt idx="1501">
                  <c:v>3.934281713481734E-2</c:v>
                </c:pt>
                <c:pt idx="1502">
                  <c:v>3.9600342540816069E-2</c:v>
                </c:pt>
                <c:pt idx="1503">
                  <c:v>3.9859499156588013E-2</c:v>
                </c:pt>
                <c:pt idx="1504">
                  <c:v>4.012050006809454E-2</c:v>
                </c:pt>
                <c:pt idx="1505">
                  <c:v>4.038333792754388E-2</c:v>
                </c:pt>
                <c:pt idx="1506">
                  <c:v>4.06474322593861E-2</c:v>
                </c:pt>
                <c:pt idx="1507">
                  <c:v>4.0911930719775745E-2</c:v>
                </c:pt>
                <c:pt idx="1508">
                  <c:v>4.1176825960921037E-2</c:v>
                </c:pt>
                <c:pt idx="1509">
                  <c:v>4.1442992370042751E-2</c:v>
                </c:pt>
                <c:pt idx="1510">
                  <c:v>4.1711723158492635E-2</c:v>
                </c:pt>
                <c:pt idx="1511">
                  <c:v>4.1985016925632453E-2</c:v>
                </c:pt>
                <c:pt idx="1512">
                  <c:v>4.2265048617826519E-2</c:v>
                </c:pt>
                <c:pt idx="1513">
                  <c:v>4.2552993881758212E-2</c:v>
                </c:pt>
                <c:pt idx="1514">
                  <c:v>4.2848610240299095E-2</c:v>
                </c:pt>
                <c:pt idx="1515">
                  <c:v>4.3150523656387933E-2</c:v>
                </c:pt>
                <c:pt idx="1516">
                  <c:v>4.3456941268832552E-2</c:v>
                </c:pt>
                <c:pt idx="1517">
                  <c:v>4.3766871125743824E-2</c:v>
                </c:pt>
                <c:pt idx="1518">
                  <c:v>4.4080526313083117E-2</c:v>
                </c:pt>
                <c:pt idx="1519">
                  <c:v>4.4398435871857968E-2</c:v>
                </c:pt>
                <c:pt idx="1520">
                  <c:v>4.472090840932276E-2</c:v>
                </c:pt>
                <c:pt idx="1521">
                  <c:v>4.5047804317433847E-2</c:v>
                </c:pt>
                <c:pt idx="1522">
                  <c:v>4.537838146922233E-2</c:v>
                </c:pt>
                <c:pt idx="1523">
                  <c:v>4.5711706695133254E-2</c:v>
                </c:pt>
                <c:pt idx="1524">
                  <c:v>4.6046839477819908E-2</c:v>
                </c:pt>
                <c:pt idx="1525">
                  <c:v>4.6382942169020377E-2</c:v>
                </c:pt>
                <c:pt idx="1526">
                  <c:v>4.6719368163058765E-2</c:v>
                </c:pt>
                <c:pt idx="1527">
                  <c:v>4.7054993247794101E-2</c:v>
                </c:pt>
                <c:pt idx="1528">
                  <c:v>4.7387708606988016E-2</c:v>
                </c:pt>
                <c:pt idx="1529">
                  <c:v>4.7714531037181387E-2</c:v>
                </c:pt>
                <c:pt idx="1530">
                  <c:v>4.8031933598324014E-2</c:v>
                </c:pt>
                <c:pt idx="1531">
                  <c:v>4.8336587740743536E-2</c:v>
                </c:pt>
                <c:pt idx="1532">
                  <c:v>4.8625826216026971E-2</c:v>
                </c:pt>
                <c:pt idx="1533">
                  <c:v>4.8897569599103068E-2</c:v>
                </c:pt>
                <c:pt idx="1534">
                  <c:v>4.9150487939661217E-2</c:v>
                </c:pt>
                <c:pt idx="1535">
                  <c:v>4.9384096283444534E-2</c:v>
                </c:pt>
                <c:pt idx="1536">
                  <c:v>4.9599122061838356E-2</c:v>
                </c:pt>
                <c:pt idx="1537">
                  <c:v>4.9797718177831664E-2</c:v>
                </c:pt>
                <c:pt idx="1538">
                  <c:v>4.998264740113046E-2</c:v>
                </c:pt>
                <c:pt idx="1539">
                  <c:v>5.0156415328728714E-2</c:v>
                </c:pt>
                <c:pt idx="1540">
                  <c:v>5.0320278433019339E-2</c:v>
                </c:pt>
                <c:pt idx="1541">
                  <c:v>5.0473626847285291E-2</c:v>
                </c:pt>
                <c:pt idx="1542">
                  <c:v>5.0614285625162313E-2</c:v>
                </c:pt>
                <c:pt idx="1543">
                  <c:v>5.0739815299782325E-2</c:v>
                </c:pt>
                <c:pt idx="1544">
                  <c:v>5.0848547922413265E-2</c:v>
                </c:pt>
                <c:pt idx="1545">
                  <c:v>5.0939249064037559E-2</c:v>
                </c:pt>
                <c:pt idx="1546">
                  <c:v>5.101108107639328E-2</c:v>
                </c:pt>
                <c:pt idx="1547">
                  <c:v>5.106410274181461E-2</c:v>
                </c:pt>
                <c:pt idx="1548">
                  <c:v>5.1098923927018571E-2</c:v>
                </c:pt>
                <c:pt idx="1549">
                  <c:v>5.1115647501089927E-2</c:v>
                </c:pt>
                <c:pt idx="1550">
                  <c:v>5.1113715031854086E-2</c:v>
                </c:pt>
                <c:pt idx="1551">
                  <c:v>5.1092318262216212E-2</c:v>
                </c:pt>
                <c:pt idx="1552">
                  <c:v>5.105136901867504E-2</c:v>
                </c:pt>
                <c:pt idx="1553">
                  <c:v>5.0992270729458881E-2</c:v>
                </c:pt>
                <c:pt idx="1554">
                  <c:v>5.0917771468690198E-2</c:v>
                </c:pt>
                <c:pt idx="1555">
                  <c:v>5.0831089569164767E-2</c:v>
                </c:pt>
                <c:pt idx="1556">
                  <c:v>5.0734142804534914E-2</c:v>
                </c:pt>
                <c:pt idx="1557">
                  <c:v>5.0626475611710811E-2</c:v>
                </c:pt>
                <c:pt idx="1558">
                  <c:v>5.050647882429455E-2</c:v>
                </c:pt>
                <c:pt idx="1559">
                  <c:v>5.037329275064889E-2</c:v>
                </c:pt>
                <c:pt idx="1560">
                  <c:v>5.0227159867902299E-2</c:v>
                </c:pt>
                <c:pt idx="1561">
                  <c:v>5.0068763520689494E-2</c:v>
                </c:pt>
                <c:pt idx="1562">
                  <c:v>4.9898882574938221E-2</c:v>
                </c:pt>
                <c:pt idx="1563">
                  <c:v>4.9718178331907892E-2</c:v>
                </c:pt>
                <c:pt idx="1564">
                  <c:v>4.9527076963521259E-2</c:v>
                </c:pt>
                <c:pt idx="1565">
                  <c:v>4.9326092815202296E-2</c:v>
                </c:pt>
                <c:pt idx="1566">
                  <c:v>4.9116401533634398E-2</c:v>
                </c:pt>
                <c:pt idx="1567">
                  <c:v>4.8899362460295241E-2</c:v>
                </c:pt>
                <c:pt idx="1568">
                  <c:v>4.8675350332565183E-2</c:v>
                </c:pt>
                <c:pt idx="1569">
                  <c:v>4.8444027152022735E-2</c:v>
                </c:pt>
                <c:pt idx="1570">
                  <c:v>4.8205135745955897E-2</c:v>
                </c:pt>
                <c:pt idx="1571">
                  <c:v>4.795835281152673E-2</c:v>
                </c:pt>
                <c:pt idx="1572">
                  <c:v>4.7702355746216424E-2</c:v>
                </c:pt>
                <c:pt idx="1573">
                  <c:v>4.7434352389151897E-2</c:v>
                </c:pt>
                <c:pt idx="1574">
                  <c:v>4.7150220629149482E-2</c:v>
                </c:pt>
                <c:pt idx="1575">
                  <c:v>4.6843979363707371E-2</c:v>
                </c:pt>
                <c:pt idx="1576">
                  <c:v>4.6507626847586699E-2</c:v>
                </c:pt>
                <c:pt idx="1577">
                  <c:v>4.6133602203054819E-2</c:v>
                </c:pt>
                <c:pt idx="1578">
                  <c:v>4.5718584228231142E-2</c:v>
                </c:pt>
                <c:pt idx="1579">
                  <c:v>4.5264534783518599E-2</c:v>
                </c:pt>
                <c:pt idx="1580">
                  <c:v>4.4776582627573509E-2</c:v>
                </c:pt>
                <c:pt idx="1581">
                  <c:v>4.426135546857355E-2</c:v>
                </c:pt>
                <c:pt idx="1582">
                  <c:v>4.3726708095922176E-2</c:v>
                </c:pt>
                <c:pt idx="1583">
                  <c:v>4.3179995649182408E-2</c:v>
                </c:pt>
                <c:pt idx="1584">
                  <c:v>4.2626207278966939E-2</c:v>
                </c:pt>
                <c:pt idx="1585">
                  <c:v>4.2068936055451887E-2</c:v>
                </c:pt>
                <c:pt idx="1586">
                  <c:v>4.1512384915530422E-2</c:v>
                </c:pt>
                <c:pt idx="1587">
                  <c:v>4.0961469531897506E-2</c:v>
                </c:pt>
                <c:pt idx="1588">
                  <c:v>4.0420841056744337E-2</c:v>
                </c:pt>
                <c:pt idx="1589">
                  <c:v>3.9894033777912882E-2</c:v>
                </c:pt>
                <c:pt idx="1590">
                  <c:v>3.9382847904387105E-2</c:v>
                </c:pt>
                <c:pt idx="1591">
                  <c:v>3.8887922694051107E-2</c:v>
                </c:pt>
                <c:pt idx="1592">
                  <c:v>3.8410132534125653E-2</c:v>
                </c:pt>
                <c:pt idx="1593">
                  <c:v>3.7950724344874336E-2</c:v>
                </c:pt>
                <c:pt idx="1594">
                  <c:v>3.7510469644433136E-2</c:v>
                </c:pt>
                <c:pt idx="1595">
                  <c:v>3.7088919482724816E-2</c:v>
                </c:pt>
                <c:pt idx="1596">
                  <c:v>3.6684466897689026E-2</c:v>
                </c:pt>
                <c:pt idx="1597">
                  <c:v>3.6294409371512286E-2</c:v>
                </c:pt>
                <c:pt idx="1598">
                  <c:v>3.5915092847346758E-2</c:v>
                </c:pt>
                <c:pt idx="1599">
                  <c:v>3.5543305605409227E-2</c:v>
                </c:pt>
                <c:pt idx="1600">
                  <c:v>3.5177639808796325E-2</c:v>
                </c:pt>
                <c:pt idx="1601">
                  <c:v>3.4818420229904334E-2</c:v>
                </c:pt>
                <c:pt idx="1602">
                  <c:v>3.4466954040889369E-2</c:v>
                </c:pt>
                <c:pt idx="1603">
                  <c:v>3.4125564613509504E-2</c:v>
                </c:pt>
                <c:pt idx="1604">
                  <c:v>3.3797453380639449E-2</c:v>
                </c:pt>
                <c:pt idx="1605">
                  <c:v>3.3485531537378987E-2</c:v>
                </c:pt>
                <c:pt idx="1606">
                  <c:v>3.3192431062740585E-2</c:v>
                </c:pt>
                <c:pt idx="1607">
                  <c:v>3.2920922074221995E-2</c:v>
                </c:pt>
                <c:pt idx="1608">
                  <c:v>3.267302594933949E-2</c:v>
                </c:pt>
                <c:pt idx="1609">
                  <c:v>3.2449754479019974E-2</c:v>
                </c:pt>
                <c:pt idx="1610">
                  <c:v>3.2251601434870471E-2</c:v>
                </c:pt>
                <c:pt idx="1611">
                  <c:v>3.2077854081089166E-2</c:v>
                </c:pt>
                <c:pt idx="1612">
                  <c:v>3.1926053846549403E-2</c:v>
                </c:pt>
                <c:pt idx="1613">
                  <c:v>3.1793281453580471E-2</c:v>
                </c:pt>
                <c:pt idx="1614">
                  <c:v>3.1677590692575912E-2</c:v>
                </c:pt>
                <c:pt idx="1615">
                  <c:v>3.1578394695406964E-2</c:v>
                </c:pt>
                <c:pt idx="1616">
                  <c:v>3.1495706835054635E-2</c:v>
                </c:pt>
                <c:pt idx="1617">
                  <c:v>3.1428755299471291E-2</c:v>
                </c:pt>
                <c:pt idx="1618">
                  <c:v>3.1376377961910382E-2</c:v>
                </c:pt>
                <c:pt idx="1619">
                  <c:v>3.1338329038737157E-2</c:v>
                </c:pt>
                <c:pt idx="1620">
                  <c:v>3.1314896269477387E-2</c:v>
                </c:pt>
                <c:pt idx="1621">
                  <c:v>3.1306204933980765E-2</c:v>
                </c:pt>
                <c:pt idx="1622">
                  <c:v>3.1312259661356111E-2</c:v>
                </c:pt>
                <c:pt idx="1623">
                  <c:v>3.1333010339663542E-2</c:v>
                </c:pt>
                <c:pt idx="1624">
                  <c:v>3.1368218386104242E-2</c:v>
                </c:pt>
                <c:pt idx="1625">
                  <c:v>3.1417450721831226E-2</c:v>
                </c:pt>
                <c:pt idx="1626">
                  <c:v>3.1480511528193776E-2</c:v>
                </c:pt>
                <c:pt idx="1627">
                  <c:v>3.1557521823322374E-2</c:v>
                </c:pt>
                <c:pt idx="1628">
                  <c:v>3.1648713944392823E-2</c:v>
                </c:pt>
                <c:pt idx="1629">
                  <c:v>3.1754713923264039E-2</c:v>
                </c:pt>
                <c:pt idx="1630">
                  <c:v>3.1876377630721528E-2</c:v>
                </c:pt>
                <c:pt idx="1631">
                  <c:v>3.201461604598909E-2</c:v>
                </c:pt>
                <c:pt idx="1632">
                  <c:v>3.217095501150595E-2</c:v>
                </c:pt>
                <c:pt idx="1633">
                  <c:v>3.2346731825374474E-2</c:v>
                </c:pt>
                <c:pt idx="1634">
                  <c:v>3.2542100791221849E-2</c:v>
                </c:pt>
                <c:pt idx="1635">
                  <c:v>3.2756897318512411E-2</c:v>
                </c:pt>
                <c:pt idx="1636">
                  <c:v>3.2990812065212587E-2</c:v>
                </c:pt>
                <c:pt idx="1637">
                  <c:v>3.3243188138738014E-2</c:v>
                </c:pt>
                <c:pt idx="1638">
                  <c:v>3.3513388485542153E-2</c:v>
                </c:pt>
                <c:pt idx="1639">
                  <c:v>3.3799566605552861E-2</c:v>
                </c:pt>
                <c:pt idx="1640">
                  <c:v>3.4098572500437817E-2</c:v>
                </c:pt>
                <c:pt idx="1641">
                  <c:v>3.4407849138660629E-2</c:v>
                </c:pt>
                <c:pt idx="1642">
                  <c:v>3.4725647745779728E-2</c:v>
                </c:pt>
                <c:pt idx="1643">
                  <c:v>3.5050780918644893E-2</c:v>
                </c:pt>
                <c:pt idx="1644">
                  <c:v>3.538302675394462E-2</c:v>
                </c:pt>
                <c:pt idx="1645">
                  <c:v>3.5722525594501758E-2</c:v>
                </c:pt>
                <c:pt idx="1646">
                  <c:v>3.6068995285112274E-2</c:v>
                </c:pt>
                <c:pt idx="1647">
                  <c:v>3.6421781137529356E-2</c:v>
                </c:pt>
                <c:pt idx="1648">
                  <c:v>3.6779798617687563E-2</c:v>
                </c:pt>
                <c:pt idx="1649">
                  <c:v>3.7141556858636515E-2</c:v>
                </c:pt>
                <c:pt idx="1650">
                  <c:v>3.7505685497210874E-2</c:v>
                </c:pt>
                <c:pt idx="1651">
                  <c:v>3.7871802448238526E-2</c:v>
                </c:pt>
                <c:pt idx="1652">
                  <c:v>3.824110613655738E-2</c:v>
                </c:pt>
                <c:pt idx="1653">
                  <c:v>3.8615312271546007E-2</c:v>
                </c:pt>
                <c:pt idx="1654">
                  <c:v>3.8995119628201853E-2</c:v>
                </c:pt>
                <c:pt idx="1655">
                  <c:v>3.9380393741935513E-2</c:v>
                </c:pt>
                <c:pt idx="1656">
                  <c:v>3.9770972961328012E-2</c:v>
                </c:pt>
                <c:pt idx="1657">
                  <c:v>4.0166115159410452E-2</c:v>
                </c:pt>
                <c:pt idx="1658">
                  <c:v>4.0563704172152722E-2</c:v>
                </c:pt>
                <c:pt idx="1659">
                  <c:v>4.0960661274802669E-2</c:v>
                </c:pt>
                <c:pt idx="1660">
                  <c:v>4.1353496266268941E-2</c:v>
                </c:pt>
                <c:pt idx="1661">
                  <c:v>4.1738505859498828E-2</c:v>
                </c:pt>
                <c:pt idx="1662">
                  <c:v>4.2112133723275054E-2</c:v>
                </c:pt>
                <c:pt idx="1663">
                  <c:v>4.2471161524801813E-2</c:v>
                </c:pt>
                <c:pt idx="1664">
                  <c:v>4.2812929363457909E-2</c:v>
                </c:pt>
                <c:pt idx="1665">
                  <c:v>4.3135115337043624E-2</c:v>
                </c:pt>
                <c:pt idx="1666">
                  <c:v>4.343552980361113E-2</c:v>
                </c:pt>
                <c:pt idx="1667">
                  <c:v>4.3712453379885954E-2</c:v>
                </c:pt>
                <c:pt idx="1668">
                  <c:v>4.3965232112400457E-2</c:v>
                </c:pt>
                <c:pt idx="1669">
                  <c:v>4.4195188603673455E-2</c:v>
                </c:pt>
                <c:pt idx="1670">
                  <c:v>4.4405313404955855E-2</c:v>
                </c:pt>
                <c:pt idx="1671">
                  <c:v>4.4598435416079586E-2</c:v>
                </c:pt>
                <c:pt idx="1672">
                  <c:v>4.4776487106280481E-2</c:v>
                </c:pt>
                <c:pt idx="1673">
                  <c:v>4.4941591987380444E-2</c:v>
                </c:pt>
                <c:pt idx="1674">
                  <c:v>4.5096292395332319E-2</c:v>
                </c:pt>
                <c:pt idx="1675">
                  <c:v>4.5242520799371938E-2</c:v>
                </c:pt>
                <c:pt idx="1676">
                  <c:v>4.5381739410061787E-2</c:v>
                </c:pt>
                <c:pt idx="1677">
                  <c:v>4.5515733740802283E-2</c:v>
                </c:pt>
                <c:pt idx="1678">
                  <c:v>4.5645826394112243E-2</c:v>
                </c:pt>
                <c:pt idx="1679">
                  <c:v>4.577237006399669E-2</c:v>
                </c:pt>
                <c:pt idx="1680">
                  <c:v>4.5895724792252408E-2</c:v>
                </c:pt>
                <c:pt idx="1681">
                  <c:v>4.6016368185344547E-2</c:v>
                </c:pt>
                <c:pt idx="1682">
                  <c:v>4.6134263504314231E-2</c:v>
                </c:pt>
                <c:pt idx="1683">
                  <c:v>4.6249102141907077E-2</c:v>
                </c:pt>
                <c:pt idx="1684">
                  <c:v>4.6361251487711648E-2</c:v>
                </c:pt>
                <c:pt idx="1685">
                  <c:v>4.6472776271215654E-2</c:v>
                </c:pt>
                <c:pt idx="1686">
                  <c:v>4.6586145350454251E-2</c:v>
                </c:pt>
                <c:pt idx="1687">
                  <c:v>4.6702512328735526E-2</c:v>
                </c:pt>
                <c:pt idx="1688">
                  <c:v>4.6821627381139243E-2</c:v>
                </c:pt>
                <c:pt idx="1689">
                  <c:v>4.6942153209563034E-2</c:v>
                </c:pt>
                <c:pt idx="1690">
                  <c:v>4.706294355849059E-2</c:v>
                </c:pt>
                <c:pt idx="1691">
                  <c:v>4.7184204166091509E-2</c:v>
                </c:pt>
                <c:pt idx="1692">
                  <c:v>4.7306214248453091E-2</c:v>
                </c:pt>
                <c:pt idx="1693">
                  <c:v>4.7427563029555267E-2</c:v>
                </c:pt>
                <c:pt idx="1694">
                  <c:v>4.7545259958147131E-2</c:v>
                </c:pt>
                <c:pt idx="1695">
                  <c:v>4.7655939745597446E-2</c:v>
                </c:pt>
                <c:pt idx="1696">
                  <c:v>4.7756817578824919E-2</c:v>
                </c:pt>
                <c:pt idx="1697">
                  <c:v>4.7845512773295663E-2</c:v>
                </c:pt>
                <c:pt idx="1698">
                  <c:v>4.7919703426809963E-2</c:v>
                </c:pt>
                <c:pt idx="1699">
                  <c:v>4.7978000806723049E-2</c:v>
                </c:pt>
                <c:pt idx="1700">
                  <c:v>4.8020074262405218E-2</c:v>
                </c:pt>
                <c:pt idx="1701">
                  <c:v>4.8045784185812818E-2</c:v>
                </c:pt>
                <c:pt idx="1702">
                  <c:v>4.8054476623478212E-2</c:v>
                </c:pt>
                <c:pt idx="1703">
                  <c:v>4.8044277888499715E-2</c:v>
                </c:pt>
                <c:pt idx="1704">
                  <c:v>4.801260155817387E-2</c:v>
                </c:pt>
                <c:pt idx="1705">
                  <c:v>4.7957331468470525E-2</c:v>
                </c:pt>
                <c:pt idx="1706">
                  <c:v>4.7877167060246202E-2</c:v>
                </c:pt>
                <c:pt idx="1707">
                  <c:v>4.777143233665794E-2</c:v>
                </c:pt>
                <c:pt idx="1708">
                  <c:v>4.7639407214112139E-2</c:v>
                </c:pt>
                <c:pt idx="1709">
                  <c:v>4.7480349565639922E-2</c:v>
                </c:pt>
                <c:pt idx="1710">
                  <c:v>4.7294545955120351E-2</c:v>
                </c:pt>
                <c:pt idx="1711">
                  <c:v>4.7083605548951336E-2</c:v>
                </c:pt>
                <c:pt idx="1712">
                  <c:v>4.6849041992237758E-2</c:v>
                </c:pt>
                <c:pt idx="1713">
                  <c:v>4.659166354207446E-2</c:v>
                </c:pt>
                <c:pt idx="1714">
                  <c:v>4.6312976495774545E-2</c:v>
                </c:pt>
                <c:pt idx="1715">
                  <c:v>4.6015332146704793E-2</c:v>
                </c:pt>
                <c:pt idx="1716">
                  <c:v>4.5700170662052397E-2</c:v>
                </c:pt>
                <c:pt idx="1717">
                  <c:v>4.5368013735033096E-2</c:v>
                </c:pt>
                <c:pt idx="1718">
                  <c:v>4.5019287537569626E-2</c:v>
                </c:pt>
                <c:pt idx="1719">
                  <c:v>4.465428598133285E-2</c:v>
                </c:pt>
                <c:pt idx="1720">
                  <c:v>4.4272825371528469E-2</c:v>
                </c:pt>
                <c:pt idx="1721">
                  <c:v>4.387489836036472E-2</c:v>
                </c:pt>
                <c:pt idx="1722">
                  <c:v>4.3461533638689584E-2</c:v>
                </c:pt>
                <c:pt idx="1723">
                  <c:v>4.303495023961796E-2</c:v>
                </c:pt>
                <c:pt idx="1724">
                  <c:v>4.2598256279069109E-2</c:v>
                </c:pt>
                <c:pt idx="1725">
                  <c:v>4.2154853784633101E-2</c:v>
                </c:pt>
                <c:pt idx="1726">
                  <c:v>4.1707630438476043E-2</c:v>
                </c:pt>
                <c:pt idx="1727">
                  <c:v>4.1258327667247727E-2</c:v>
                </c:pt>
                <c:pt idx="1728">
                  <c:v>4.0807408381829731E-2</c:v>
                </c:pt>
                <c:pt idx="1729">
                  <c:v>4.0354710930803089E-2</c:v>
                </c:pt>
                <c:pt idx="1730">
                  <c:v>3.990007366274885E-2</c:v>
                </c:pt>
                <c:pt idx="1731">
                  <c:v>3.9442857319782892E-2</c:v>
                </c:pt>
                <c:pt idx="1732">
                  <c:v>3.8982121384558518E-2</c:v>
                </c:pt>
                <c:pt idx="1733">
                  <c:v>3.851788790045102E-2</c:v>
                </c:pt>
                <c:pt idx="1734">
                  <c:v>3.8050729260439384E-2</c:v>
                </c:pt>
                <c:pt idx="1735">
                  <c:v>3.7580755681400194E-2</c:v>
                </c:pt>
                <c:pt idx="1736">
                  <c:v>3.7107554952215058E-2</c:v>
                </c:pt>
                <c:pt idx="1737">
                  <c:v>3.6630383476356748E-2</c:v>
                </c:pt>
                <c:pt idx="1738">
                  <c:v>3.614869604767583E-2</c:v>
                </c:pt>
                <c:pt idx="1739">
                  <c:v>3.5662486053159706E-2</c:v>
                </c:pt>
                <c:pt idx="1740">
                  <c:v>3.5171675606215598E-2</c:v>
                </c:pt>
                <c:pt idx="1741">
                  <c:v>3.4675387380506031E-2</c:v>
                </c:pt>
                <c:pt idx="1742">
                  <c:v>3.4172160635026871E-2</c:v>
                </c:pt>
                <c:pt idx="1743">
                  <c:v>3.3661036482951975E-2</c:v>
                </c:pt>
                <c:pt idx="1744">
                  <c:v>3.3141782734061369E-2</c:v>
                </c:pt>
                <c:pt idx="1745">
                  <c:v>3.2614267128103169E-2</c:v>
                </c:pt>
                <c:pt idx="1746">
                  <c:v>3.2078527873594588E-2</c:v>
                </c:pt>
                <c:pt idx="1747">
                  <c:v>3.1535931365893409E-2</c:v>
                </c:pt>
                <c:pt idx="1748">
                  <c:v>3.09902585214724E-2</c:v>
                </c:pt>
                <c:pt idx="1749">
                  <c:v>3.0446577149055149E-2</c:v>
                </c:pt>
                <c:pt idx="1750">
                  <c:v>2.9909550120560742E-2</c:v>
                </c:pt>
                <c:pt idx="1751">
                  <c:v>2.9383776676031505E-2</c:v>
                </c:pt>
                <c:pt idx="1752">
                  <c:v>2.8873896505103479E-2</c:v>
                </c:pt>
                <c:pt idx="1753">
                  <c:v>2.8383406421880607E-2</c:v>
                </c:pt>
                <c:pt idx="1754">
                  <c:v>2.7913943514369509E-2</c:v>
                </c:pt>
                <c:pt idx="1755">
                  <c:v>2.7464750225238584E-2</c:v>
                </c:pt>
                <c:pt idx="1756">
                  <c:v>2.7032606752133662E-2</c:v>
                </c:pt>
                <c:pt idx="1757">
                  <c:v>2.6613665791283318E-2</c:v>
                </c:pt>
                <c:pt idx="1758">
                  <c:v>2.6205301241908511E-2</c:v>
                </c:pt>
                <c:pt idx="1759">
                  <c:v>2.5806142006064726E-2</c:v>
                </c:pt>
                <c:pt idx="1760">
                  <c:v>2.541514102342456E-2</c:v>
                </c:pt>
                <c:pt idx="1761">
                  <c:v>2.5030834613867171E-2</c:v>
                </c:pt>
                <c:pt idx="1762">
                  <c:v>2.465156291123145E-2</c:v>
                </c:pt>
                <c:pt idx="1763">
                  <c:v>2.4275857091942316E-2</c:v>
                </c:pt>
                <c:pt idx="1764">
                  <c:v>2.3902351201509485E-2</c:v>
                </c:pt>
                <c:pt idx="1765">
                  <c:v>2.3529906332208427E-2</c:v>
                </c:pt>
                <c:pt idx="1766">
                  <c:v>2.3157872939246562E-2</c:v>
                </c:pt>
                <c:pt idx="1767">
                  <c:v>2.2785663199282186E-2</c:v>
                </c:pt>
                <c:pt idx="1768">
                  <c:v>2.2412108813423669E-2</c:v>
                </c:pt>
                <c:pt idx="1769">
                  <c:v>2.2035982700445218E-2</c:v>
                </c:pt>
                <c:pt idx="1770">
                  <c:v>2.165657947233679E-2</c:v>
                </c:pt>
                <c:pt idx="1771">
                  <c:v>2.1273855042347755E-2</c:v>
                </c:pt>
                <c:pt idx="1772">
                  <c:v>2.0888404581611588E-2</c:v>
                </c:pt>
                <c:pt idx="1773">
                  <c:v>2.0500852652428844E-2</c:v>
                </c:pt>
                <c:pt idx="1774">
                  <c:v>2.0111324167259633E-2</c:v>
                </c:pt>
                <c:pt idx="1775">
                  <c:v>1.9720399601653886E-2</c:v>
                </c:pt>
                <c:pt idx="1776">
                  <c:v>1.9329967338096811E-2</c:v>
                </c:pt>
                <c:pt idx="1777">
                  <c:v>1.8942577060333032E-2</c:v>
                </c:pt>
                <c:pt idx="1778">
                  <c:v>1.8559970195012338E-2</c:v>
                </c:pt>
                <c:pt idx="1779">
                  <c:v>1.8182543522890376E-2</c:v>
                </c:pt>
                <c:pt idx="1780">
                  <c:v>1.7809554916998246E-2</c:v>
                </c:pt>
                <c:pt idx="1781">
                  <c:v>1.7439174777184912E-2</c:v>
                </c:pt>
                <c:pt idx="1782">
                  <c:v>1.7068434595574784E-2</c:v>
                </c:pt>
                <c:pt idx="1783">
                  <c:v>1.6693998474703719E-2</c:v>
                </c:pt>
                <c:pt idx="1784">
                  <c:v>1.6313324078618862E-2</c:v>
                </c:pt>
                <c:pt idx="1785">
                  <c:v>1.5924545068210318E-2</c:v>
                </c:pt>
                <c:pt idx="1786">
                  <c:v>1.5526169841748526E-2</c:v>
                </c:pt>
                <c:pt idx="1787">
                  <c:v>1.5117537097974068E-2</c:v>
                </c:pt>
                <c:pt idx="1788">
                  <c:v>1.4698801140514145E-2</c:v>
                </c:pt>
                <c:pt idx="1789">
                  <c:v>1.4270513053751597E-2</c:v>
                </c:pt>
                <c:pt idx="1790">
                  <c:v>1.3833091661817386E-2</c:v>
                </c:pt>
                <c:pt idx="1791">
                  <c:v>1.3386742702881111E-2</c:v>
                </c:pt>
                <c:pt idx="1792">
                  <c:v>1.2931708654071219E-2</c:v>
                </c:pt>
                <c:pt idx="1793">
                  <c:v>1.2468107080056049E-2</c:v>
                </c:pt>
                <c:pt idx="1794">
                  <c:v>1.1996437630676048E-2</c:v>
                </c:pt>
                <c:pt idx="1795">
                  <c:v>1.1518066995200669E-2</c:v>
                </c:pt>
                <c:pt idx="1796">
                  <c:v>1.1035148076618888E-2</c:v>
                </c:pt>
                <c:pt idx="1797">
                  <c:v>1.0550781643058168E-2</c:v>
                </c:pt>
                <c:pt idx="1798">
                  <c:v>1.0067502682679596E-2</c:v>
                </c:pt>
                <c:pt idx="1799">
                  <c:v>9.5858255409071533E-3</c:v>
                </c:pt>
                <c:pt idx="1800">
                  <c:v>9.1058677824091844E-3</c:v>
                </c:pt>
                <c:pt idx="1801">
                  <c:v>8.6289446619127429E-3</c:v>
                </c:pt>
                <c:pt idx="1802">
                  <c:v>8.1574882984941088E-3</c:v>
                </c:pt>
                <c:pt idx="1803">
                  <c:v>7.6948492852009741E-3</c:v>
                </c:pt>
                <c:pt idx="1804">
                  <c:v>7.244392910664566E-3</c:v>
                </c:pt>
                <c:pt idx="1805">
                  <c:v>6.8080516441207314E-3</c:v>
                </c:pt>
                <c:pt idx="1806">
                  <c:v>6.3861781795744874E-3</c:v>
                </c:pt>
                <c:pt idx="1807">
                  <c:v>5.9781332591417246E-3</c:v>
                </c:pt>
                <c:pt idx="1808">
                  <c:v>5.5829837132675133E-3</c:v>
                </c:pt>
                <c:pt idx="1809">
                  <c:v>5.2000021105664835E-3</c:v>
                </c:pt>
                <c:pt idx="1810">
                  <c:v>4.8288504526171677E-3</c:v>
                </c:pt>
                <c:pt idx="1811">
                  <c:v>4.4696536518796732E-3</c:v>
                </c:pt>
                <c:pt idx="1812">
                  <c:v>4.1226835766495348E-3</c:v>
                </c:pt>
                <c:pt idx="1813">
                  <c:v>3.7874920116287092E-3</c:v>
                </c:pt>
                <c:pt idx="1814">
                  <c:v>3.4631678306375601E-3</c:v>
                </c:pt>
                <c:pt idx="1815">
                  <c:v>3.1497771638020313E-3</c:v>
                </c:pt>
                <c:pt idx="1816">
                  <c:v>2.8492451325661848E-3</c:v>
                </c:pt>
                <c:pt idx="1817">
                  <c:v>2.5646578094739476E-3</c:v>
                </c:pt>
                <c:pt idx="1818">
                  <c:v>2.2990939192774743E-3</c:v>
                </c:pt>
                <c:pt idx="1819">
                  <c:v>2.0551031457213867E-3</c:v>
                </c:pt>
                <c:pt idx="1820">
                  <c:v>1.8342138294941105E-3</c:v>
                </c:pt>
                <c:pt idx="1821">
                  <c:v>1.6371093152303593E-3</c:v>
                </c:pt>
                <c:pt idx="1822">
                  <c:v>1.4644509041895591E-3</c:v>
                </c:pt>
                <c:pt idx="1823">
                  <c:v>1.3167015072532895E-3</c:v>
                </c:pt>
                <c:pt idx="1824">
                  <c:v>1.1935525171671575E-3</c:v>
                </c:pt>
                <c:pt idx="1825">
                  <c:v>1.0944161105894718E-3</c:v>
                </c:pt>
                <c:pt idx="1826">
                  <c:v>1.0197992851524414E-3</c:v>
                </c:pt>
                <c:pt idx="1827">
                  <c:v>9.7147285867293346E-4</c:v>
                </c:pt>
                <c:pt idx="1828">
                  <c:v>9.5070799912738799E-4</c:v>
                </c:pt>
                <c:pt idx="1829">
                  <c:v>9.5665236267032476E-4</c:v>
                </c:pt>
                <c:pt idx="1830">
                  <c:v>9.8696200372673081E-4</c:v>
                </c:pt>
                <c:pt idx="1831">
                  <c:v>1.0393517590557317E-3</c:v>
                </c:pt>
                <c:pt idx="1832">
                  <c:v>1.1126827209327922E-3</c:v>
                </c:pt>
                <c:pt idx="1833">
                  <c:v>1.2075794516584709E-3</c:v>
                </c:pt>
                <c:pt idx="1834">
                  <c:v>1.3261654630546578E-3</c:v>
                </c:pt>
                <c:pt idx="1835">
                  <c:v>1.4711080035343092E-3</c:v>
                </c:pt>
                <c:pt idx="1836">
                  <c:v>1.6448538877572578E-3</c:v>
                </c:pt>
                <c:pt idx="1837">
                  <c:v>1.8490563688720314E-3</c:v>
                </c:pt>
                <c:pt idx="1838">
                  <c:v>2.0843840959298135E-3</c:v>
                </c:pt>
                <c:pt idx="1839">
                  <c:v>2.3509546335989486E-3</c:v>
                </c:pt>
                <c:pt idx="1840">
                  <c:v>2.6486210260440071E-3</c:v>
                </c:pt>
                <c:pt idx="1841">
                  <c:v>2.9773906210567615E-3</c:v>
                </c:pt>
                <c:pt idx="1842">
                  <c:v>3.337917372104851E-3</c:v>
                </c:pt>
                <c:pt idx="1843">
                  <c:v>3.7304951908591331E-3</c:v>
                </c:pt>
                <c:pt idx="1844">
                  <c:v>4.1544039937260122E-3</c:v>
                </c:pt>
                <c:pt idx="1845">
                  <c:v>4.6093572168264237E-3</c:v>
                </c:pt>
                <c:pt idx="1846">
                  <c:v>5.0961704650469685E-3</c:v>
                </c:pt>
                <c:pt idx="1847">
                  <c:v>5.61568873444134E-3</c:v>
                </c:pt>
                <c:pt idx="1848">
                  <c:v>6.1679414161766276E-3</c:v>
                </c:pt>
                <c:pt idx="1849">
                  <c:v>6.7517455157776515E-3</c:v>
                </c:pt>
                <c:pt idx="1850">
                  <c:v>7.3652934764686963E-3</c:v>
                </c:pt>
                <c:pt idx="1851">
                  <c:v>8.006733654723399E-3</c:v>
                </c:pt>
                <c:pt idx="1852">
                  <c:v>8.6738764085939283E-3</c:v>
                </c:pt>
                <c:pt idx="1853">
                  <c:v>9.3644292270476572E-3</c:v>
                </c:pt>
                <c:pt idx="1854">
                  <c:v>1.0076996029648049E-2</c:v>
                </c:pt>
                <c:pt idx="1855">
                  <c:v>1.0810900819552147E-2</c:v>
                </c:pt>
                <c:pt idx="1856">
                  <c:v>1.1565386774207513E-2</c:v>
                </c:pt>
                <c:pt idx="1857">
                  <c:v>1.2339278246930744E-2</c:v>
                </c:pt>
                <c:pt idx="1858">
                  <c:v>1.3130936680156857E-2</c:v>
                </c:pt>
                <c:pt idx="1859">
                  <c:v>1.3938613299444291E-2</c:v>
                </c:pt>
                <c:pt idx="1860">
                  <c:v>1.4760522591392633E-2</c:v>
                </c:pt>
                <c:pt idx="1861">
                  <c:v>1.5594394088344571E-2</c:v>
                </c:pt>
                <c:pt idx="1862">
                  <c:v>1.6438221843146548E-2</c:v>
                </c:pt>
                <c:pt idx="1863">
                  <c:v>1.729124903324613E-2</c:v>
                </c:pt>
                <c:pt idx="1864">
                  <c:v>1.8153336050599662E-2</c:v>
                </c:pt>
                <c:pt idx="1865">
                  <c:v>1.9023512986693338E-2</c:v>
                </c:pt>
                <c:pt idx="1866">
                  <c:v>1.9899171375448367E-2</c:v>
                </c:pt>
                <c:pt idx="1867">
                  <c:v>2.0777320665613847E-2</c:v>
                </c:pt>
                <c:pt idx="1868">
                  <c:v>2.1655183391900253E-2</c:v>
                </c:pt>
                <c:pt idx="1869">
                  <c:v>2.2529541221511767E-2</c:v>
                </c:pt>
                <c:pt idx="1870">
                  <c:v>2.3397455037739899E-2</c:v>
                </c:pt>
                <c:pt idx="1871">
                  <c:v>2.4257158431442837E-2</c:v>
                </c:pt>
                <c:pt idx="1872">
                  <c:v>2.5107126735828052E-2</c:v>
                </c:pt>
                <c:pt idx="1873">
                  <c:v>2.5946002813755382E-2</c:v>
                </c:pt>
                <c:pt idx="1874">
                  <c:v>2.6773432501661466E-2</c:v>
                </c:pt>
                <c:pt idx="1875">
                  <c:v>2.7589401103962758E-2</c:v>
                </c:pt>
                <c:pt idx="1876">
                  <c:v>2.8392724891404902E-2</c:v>
                </c:pt>
                <c:pt idx="1877">
                  <c:v>2.9181528707527885E-2</c:v>
                </c:pt>
                <c:pt idx="1878">
                  <c:v>2.9955200481277158E-2</c:v>
                </c:pt>
                <c:pt idx="1879">
                  <c:v>3.0714192983581665E-2</c:v>
                </c:pt>
                <c:pt idx="1880">
                  <c:v>3.1458400920585321E-2</c:v>
                </c:pt>
                <c:pt idx="1881">
                  <c:v>3.2187310461209574E-2</c:v>
                </c:pt>
                <c:pt idx="1882">
                  <c:v>3.2900600286520254E-2</c:v>
                </c:pt>
                <c:pt idx="1883">
                  <c:v>3.3597636796432934E-2</c:v>
                </c:pt>
                <c:pt idx="1884">
                  <c:v>3.4277296513585784E-2</c:v>
                </c:pt>
                <c:pt idx="1885">
                  <c:v>3.4938394239166108E-2</c:v>
                </c:pt>
                <c:pt idx="1886">
                  <c:v>3.557975873516557E-2</c:v>
                </c:pt>
                <c:pt idx="1887">
                  <c:v>3.6200049029585908E-2</c:v>
                </c:pt>
                <c:pt idx="1888">
                  <c:v>3.6797601582370124E-2</c:v>
                </c:pt>
                <c:pt idx="1889">
                  <c:v>3.7370403833352057E-2</c:v>
                </c:pt>
                <c:pt idx="1890">
                  <c:v>3.7916835594446162E-2</c:v>
                </c:pt>
                <c:pt idx="1891">
                  <c:v>3.8436819713838832E-2</c:v>
                </c:pt>
                <c:pt idx="1892">
                  <c:v>3.8931656750673581E-2</c:v>
                </c:pt>
                <c:pt idx="1893">
                  <c:v>3.9403076375133357E-2</c:v>
                </c:pt>
                <c:pt idx="1894">
                  <c:v>3.9853084534371711E-2</c:v>
                </c:pt>
                <c:pt idx="1895">
                  <c:v>4.0284208868757963E-2</c:v>
                </c:pt>
                <c:pt idx="1896">
                  <c:v>4.0699491364085398E-2</c:v>
                </c:pt>
                <c:pt idx="1897">
                  <c:v>4.1102275265609944E-2</c:v>
                </c:pt>
                <c:pt idx="1898">
                  <c:v>4.1495470298873002E-2</c:v>
                </c:pt>
                <c:pt idx="1899">
                  <c:v>4.1881229366863566E-2</c:v>
                </c:pt>
                <c:pt idx="1900">
                  <c:v>4.2261786198280082E-2</c:v>
                </c:pt>
                <c:pt idx="1901">
                  <c:v>4.2639837432702596E-2</c:v>
                </c:pt>
                <c:pt idx="1902">
                  <c:v>4.3017308191575197E-2</c:v>
                </c:pt>
                <c:pt idx="1903">
                  <c:v>4.3393324087677078E-2</c:v>
                </c:pt>
                <c:pt idx="1904">
                  <c:v>4.3763439706986651E-2</c:v>
                </c:pt>
                <c:pt idx="1905">
                  <c:v>4.412137268753949E-2</c:v>
                </c:pt>
                <c:pt idx="1906">
                  <c:v>4.4461884053802699E-2</c:v>
                </c:pt>
                <c:pt idx="1907">
                  <c:v>4.4781953863358294E-2</c:v>
                </c:pt>
                <c:pt idx="1908">
                  <c:v>4.5079061823628738E-2</c:v>
                </c:pt>
                <c:pt idx="1909">
                  <c:v>4.5349078475638585E-2</c:v>
                </c:pt>
                <c:pt idx="1910">
                  <c:v>4.5586735452687863E-2</c:v>
                </c:pt>
                <c:pt idx="1911">
                  <c:v>4.5786948082870843E-2</c:v>
                </c:pt>
                <c:pt idx="1912">
                  <c:v>4.5944683128824236E-2</c:v>
                </c:pt>
                <c:pt idx="1913">
                  <c:v>4.6055113091354342E-2</c:v>
                </c:pt>
                <c:pt idx="1914">
                  <c:v>4.6115269462585554E-2</c:v>
                </c:pt>
                <c:pt idx="1915">
                  <c:v>4.6124726070595153E-2</c:v>
                </c:pt>
                <c:pt idx="1916">
                  <c:v>4.6085554992662627E-2</c:v>
                </c:pt>
                <c:pt idx="1917">
                  <c:v>4.6002047339182374E-2</c:v>
                </c:pt>
                <c:pt idx="1918">
                  <c:v>4.587928778206013E-2</c:v>
                </c:pt>
                <c:pt idx="1919">
                  <c:v>4.5722243428533225E-2</c:v>
                </c:pt>
                <c:pt idx="1920">
                  <c:v>4.5536065080633327E-2</c:v>
                </c:pt>
                <c:pt idx="1921">
                  <c:v>4.5326263582188858E-2</c:v>
                </c:pt>
                <c:pt idx="1922">
                  <c:v>4.5099018426079454E-2</c:v>
                </c:pt>
                <c:pt idx="1923">
                  <c:v>4.4861251232153614E-2</c:v>
                </c:pt>
                <c:pt idx="1924">
                  <c:v>4.4619119449915652E-2</c:v>
                </c:pt>
                <c:pt idx="1925">
                  <c:v>4.437581202099429E-2</c:v>
                </c:pt>
                <c:pt idx="1926">
                  <c:v>4.4131049729302221E-2</c:v>
                </c:pt>
                <c:pt idx="1927">
                  <c:v>4.388054146444504E-2</c:v>
                </c:pt>
                <c:pt idx="1928">
                  <c:v>4.3615029008790968E-2</c:v>
                </c:pt>
                <c:pt idx="1929">
                  <c:v>4.3322755895506E-2</c:v>
                </c:pt>
                <c:pt idx="1930">
                  <c:v>4.2994427167999526E-2</c:v>
                </c:pt>
                <c:pt idx="1931">
                  <c:v>4.2626258713509335E-2</c:v>
                </c:pt>
                <c:pt idx="1932">
                  <c:v>4.2219977263101678E-2</c:v>
                </c:pt>
                <c:pt idx="1933">
                  <c:v>4.1781137747355618E-2</c:v>
                </c:pt>
                <c:pt idx="1934">
                  <c:v>4.1316926306623432E-2</c:v>
                </c:pt>
                <c:pt idx="1935">
                  <c:v>4.0834338038671363E-2</c:v>
                </c:pt>
                <c:pt idx="1936">
                  <c:v>4.0338979308620848E-2</c:v>
                </c:pt>
                <c:pt idx="1937">
                  <c:v>3.9834634229234112E-2</c:v>
                </c:pt>
                <c:pt idx="1938">
                  <c:v>3.9323154444037479E-2</c:v>
                </c:pt>
                <c:pt idx="1939">
                  <c:v>3.8805451079210608E-2</c:v>
                </c:pt>
                <c:pt idx="1940">
                  <c:v>3.8282545477809689E-2</c:v>
                </c:pt>
                <c:pt idx="1941">
                  <c:v>3.7754940228791882E-2</c:v>
                </c:pt>
                <c:pt idx="1942">
                  <c:v>3.7221710245173178E-2</c:v>
                </c:pt>
                <c:pt idx="1943">
                  <c:v>3.6681305142889857E-2</c:v>
                </c:pt>
                <c:pt idx="1944">
                  <c:v>3.6133435418946126E-2</c:v>
                </c:pt>
                <c:pt idx="1945">
                  <c:v>3.5579857195575305E-2</c:v>
                </c:pt>
                <c:pt idx="1946">
                  <c:v>3.5023818196740296E-2</c:v>
                </c:pt>
                <c:pt idx="1947">
                  <c:v>3.4469747671320806E-2</c:v>
                </c:pt>
                <c:pt idx="1948">
                  <c:v>3.3923086659123441E-2</c:v>
                </c:pt>
                <c:pt idx="1949">
                  <c:v>3.338903519238471E-2</c:v>
                </c:pt>
                <c:pt idx="1950">
                  <c:v>3.2871718321405008E-2</c:v>
                </c:pt>
                <c:pt idx="1951">
                  <c:v>3.2374773203111093E-2</c:v>
                </c:pt>
                <c:pt idx="1952">
                  <c:v>3.1901157323690886E-2</c:v>
                </c:pt>
                <c:pt idx="1953">
                  <c:v>3.1452025388621241E-2</c:v>
                </c:pt>
                <c:pt idx="1954">
                  <c:v>3.1026958899278388E-2</c:v>
                </c:pt>
                <c:pt idx="1955">
                  <c:v>3.0625047442953263E-2</c:v>
                </c:pt>
                <c:pt idx="1956">
                  <c:v>3.0245058375406912E-2</c:v>
                </c:pt>
                <c:pt idx="1957">
                  <c:v>2.9884959265839901E-2</c:v>
                </c:pt>
                <c:pt idx="1958">
                  <c:v>2.95419423025827E-2</c:v>
                </c:pt>
                <c:pt idx="1959">
                  <c:v>2.9213022812617812E-2</c:v>
                </c:pt>
                <c:pt idx="1960">
                  <c:v>2.8895895793666599E-2</c:v>
                </c:pt>
                <c:pt idx="1961">
                  <c:v>2.8589936683428512E-2</c:v>
                </c:pt>
                <c:pt idx="1962">
                  <c:v>2.8296329211157888E-2</c:v>
                </c:pt>
                <c:pt idx="1963">
                  <c:v>2.8017215992935236E-2</c:v>
                </c:pt>
                <c:pt idx="1964">
                  <c:v>2.7755126873467383E-2</c:v>
                </c:pt>
                <c:pt idx="1965">
                  <c:v>2.7512802579085019E-2</c:v>
                </c:pt>
                <c:pt idx="1966">
                  <c:v>2.7292465082019761E-2</c:v>
                </c:pt>
                <c:pt idx="1967">
                  <c:v>2.709478890955621E-2</c:v>
                </c:pt>
                <c:pt idx="1968">
                  <c:v>2.6918886448448399E-2</c:v>
                </c:pt>
                <c:pt idx="1969">
                  <c:v>2.6763174249569626E-2</c:v>
                </c:pt>
                <c:pt idx="1970">
                  <c:v>2.6626199654486715E-2</c:v>
                </c:pt>
                <c:pt idx="1971">
                  <c:v>2.6506795099087214E-2</c:v>
                </c:pt>
                <c:pt idx="1972">
                  <c:v>2.6404239764998366E-2</c:v>
                </c:pt>
                <c:pt idx="1973">
                  <c:v>2.6318643869096731E-2</c:v>
                </c:pt>
                <c:pt idx="1974">
                  <c:v>2.6249374031731641E-2</c:v>
                </c:pt>
                <c:pt idx="1975">
                  <c:v>2.6193640296367539E-2</c:v>
                </c:pt>
                <c:pt idx="1976">
                  <c:v>2.6148104561202756E-2</c:v>
                </c:pt>
                <c:pt idx="1977">
                  <c:v>2.6110768226875511E-2</c:v>
                </c:pt>
                <c:pt idx="1978">
                  <c:v>2.6081155891258204E-2</c:v>
                </c:pt>
                <c:pt idx="1979">
                  <c:v>2.605901625987225E-2</c:v>
                </c:pt>
                <c:pt idx="1980">
                  <c:v>2.604336913729538E-2</c:v>
                </c:pt>
                <c:pt idx="1981">
                  <c:v>2.603368842163676E-2</c:v>
                </c:pt>
                <c:pt idx="1982">
                  <c:v>2.6031295980636037E-2</c:v>
                </c:pt>
                <c:pt idx="1983">
                  <c:v>2.6038698146066398E-2</c:v>
                </c:pt>
                <c:pt idx="1984">
                  <c:v>2.6058058842604457E-2</c:v>
                </c:pt>
                <c:pt idx="1985">
                  <c:v>2.6091057040669961E-2</c:v>
                </c:pt>
                <c:pt idx="1986">
                  <c:v>2.613994042976572E-2</c:v>
                </c:pt>
                <c:pt idx="1987">
                  <c:v>2.6207518805465076E-2</c:v>
                </c:pt>
                <c:pt idx="1988">
                  <c:v>2.629554388132628E-2</c:v>
                </c:pt>
                <c:pt idx="1989">
                  <c:v>2.6404164082743119E-2</c:v>
                </c:pt>
                <c:pt idx="1990">
                  <c:v>2.6533578534872593E-2</c:v>
                </c:pt>
                <c:pt idx="1991">
                  <c:v>2.6684846054508941E-2</c:v>
                </c:pt>
                <c:pt idx="1992">
                  <c:v>2.6858378852770523E-2</c:v>
                </c:pt>
                <c:pt idx="1993">
                  <c:v>2.7053107825954621E-2</c:v>
                </c:pt>
                <c:pt idx="1994">
                  <c:v>2.726704466160795E-2</c:v>
                </c:pt>
                <c:pt idx="1995">
                  <c:v>2.7497672741048841E-2</c:v>
                </c:pt>
                <c:pt idx="1996">
                  <c:v>2.7742678979427712E-2</c:v>
                </c:pt>
                <c:pt idx="1997">
                  <c:v>2.8001035420675766E-2</c:v>
                </c:pt>
                <c:pt idx="1998">
                  <c:v>2.8273558404458787E-2</c:v>
                </c:pt>
                <c:pt idx="1999">
                  <c:v>2.8561594781008448E-2</c:v>
                </c:pt>
                <c:pt idx="2000">
                  <c:v>2.8864813164915862E-2</c:v>
                </c:pt>
                <c:pt idx="2001">
                  <c:v>2.9181156909264257E-2</c:v>
                </c:pt>
                <c:pt idx="2002">
                  <c:v>2.9507988891586932E-2</c:v>
                </c:pt>
                <c:pt idx="2003">
                  <c:v>2.9842148091863901E-2</c:v>
                </c:pt>
                <c:pt idx="2004">
                  <c:v>3.0179869501591568E-2</c:v>
                </c:pt>
                <c:pt idx="2005">
                  <c:v>3.0518191152429028E-2</c:v>
                </c:pt>
                <c:pt idx="2006">
                  <c:v>3.0856246886682287E-2</c:v>
                </c:pt>
                <c:pt idx="2007">
                  <c:v>3.1194914398078418E-2</c:v>
                </c:pt>
                <c:pt idx="2008">
                  <c:v>3.1535921519852433E-2</c:v>
                </c:pt>
                <c:pt idx="2009">
                  <c:v>3.188055852423937E-2</c:v>
                </c:pt>
                <c:pt idx="2010">
                  <c:v>3.2228821076042066E-2</c:v>
                </c:pt>
                <c:pt idx="2011">
                  <c:v>3.25804584686053E-2</c:v>
                </c:pt>
                <c:pt idx="2012">
                  <c:v>3.2935799883000424E-2</c:v>
                </c:pt>
                <c:pt idx="2013">
                  <c:v>3.3295052526955381E-2</c:v>
                </c:pt>
                <c:pt idx="2014">
                  <c:v>3.3658314860879911E-2</c:v>
                </c:pt>
                <c:pt idx="2015">
                  <c:v>3.4026212916632916E-2</c:v>
                </c:pt>
                <c:pt idx="2016">
                  <c:v>3.4399643859589678E-2</c:v>
                </c:pt>
                <c:pt idx="2017">
                  <c:v>3.4778889844954197E-2</c:v>
                </c:pt>
                <c:pt idx="2018">
                  <c:v>3.5163249893391514E-2</c:v>
                </c:pt>
                <c:pt idx="2019">
                  <c:v>3.5551405811057854E-2</c:v>
                </c:pt>
                <c:pt idx="2020">
                  <c:v>3.5941449376430228E-2</c:v>
                </c:pt>
                <c:pt idx="2021">
                  <c:v>3.6331101304501193E-2</c:v>
                </c:pt>
                <c:pt idx="2022">
                  <c:v>3.6718945675796436E-2</c:v>
                </c:pt>
                <c:pt idx="2023">
                  <c:v>3.7104449040633355E-2</c:v>
                </c:pt>
                <c:pt idx="2024">
                  <c:v>3.7486275570467943E-2</c:v>
                </c:pt>
                <c:pt idx="2025">
                  <c:v>3.7862476630922466E-2</c:v>
                </c:pt>
                <c:pt idx="2026">
                  <c:v>3.8232268212614925E-2</c:v>
                </c:pt>
                <c:pt idx="2027">
                  <c:v>3.8596200665148982E-2</c:v>
                </c:pt>
                <c:pt idx="2028">
                  <c:v>3.8954728816835302E-2</c:v>
                </c:pt>
                <c:pt idx="2029">
                  <c:v>3.9306901128639479E-2</c:v>
                </c:pt>
                <c:pt idx="2030">
                  <c:v>3.9650917391577577E-2</c:v>
                </c:pt>
                <c:pt idx="2031">
                  <c:v>3.998510230912574E-2</c:v>
                </c:pt>
                <c:pt idx="2032">
                  <c:v>4.0307170718043114E-2</c:v>
                </c:pt>
                <c:pt idx="2033">
                  <c:v>4.0613411983485219E-2</c:v>
                </c:pt>
                <c:pt idx="2034">
                  <c:v>4.0899160257677314E-2</c:v>
                </c:pt>
                <c:pt idx="2035">
                  <c:v>4.115897817470867E-2</c:v>
                </c:pt>
                <c:pt idx="2036">
                  <c:v>4.138738428191794E-2</c:v>
                </c:pt>
                <c:pt idx="2037">
                  <c:v>4.15798596873658E-2</c:v>
                </c:pt>
                <c:pt idx="2038">
                  <c:v>4.1732517409205264E-2</c:v>
                </c:pt>
                <c:pt idx="2039">
                  <c:v>4.1842183201391152E-2</c:v>
                </c:pt>
                <c:pt idx="2040">
                  <c:v>4.1906505770556664E-2</c:v>
                </c:pt>
                <c:pt idx="2041">
                  <c:v>4.1923692255509612E-2</c:v>
                </c:pt>
                <c:pt idx="2042">
                  <c:v>4.1892691922026715E-2</c:v>
                </c:pt>
                <c:pt idx="2043">
                  <c:v>4.1812740599763754E-2</c:v>
                </c:pt>
                <c:pt idx="2044">
                  <c:v>4.1682714076579738E-2</c:v>
                </c:pt>
                <c:pt idx="2045">
                  <c:v>4.1501657139544401E-2</c:v>
                </c:pt>
                <c:pt idx="2046">
                  <c:v>4.1268989313107803E-2</c:v>
                </c:pt>
                <c:pt idx="2047">
                  <c:v>4.0984328512097858E-2</c:v>
                </c:pt>
                <c:pt idx="2048">
                  <c:v>4.0648152342979686E-2</c:v>
                </c:pt>
                <c:pt idx="2049">
                  <c:v>4.0262657795492894E-2</c:v>
                </c:pt>
                <c:pt idx="2050">
                  <c:v>3.9831437939813613E-2</c:v>
                </c:pt>
                <c:pt idx="2051">
                  <c:v>3.9358269540912282E-2</c:v>
                </c:pt>
                <c:pt idx="2052">
                  <c:v>3.884617988899864E-2</c:v>
                </c:pt>
                <c:pt idx="2053">
                  <c:v>3.8297512194868544E-2</c:v>
                </c:pt>
                <c:pt idx="2054">
                  <c:v>3.7714855085563014E-2</c:v>
                </c:pt>
                <c:pt idx="2055">
                  <c:v>3.7101894213434496E-2</c:v>
                </c:pt>
                <c:pt idx="2056">
                  <c:v>3.6463330695658235E-2</c:v>
                </c:pt>
                <c:pt idx="2057">
                  <c:v>3.5803759106428794E-2</c:v>
                </c:pt>
                <c:pt idx="2058">
                  <c:v>3.5127125944706523E-2</c:v>
                </c:pt>
                <c:pt idx="2059">
                  <c:v>3.4437686316706136E-2</c:v>
                </c:pt>
                <c:pt idx="2060">
                  <c:v>3.3739612298595352E-2</c:v>
                </c:pt>
                <c:pt idx="2061">
                  <c:v>3.3034378592182674E-2</c:v>
                </c:pt>
                <c:pt idx="2062">
                  <c:v>3.2319273127525312E-2</c:v>
                </c:pt>
                <c:pt idx="2063">
                  <c:v>3.1588487916095621E-2</c:v>
                </c:pt>
                <c:pt idx="2064">
                  <c:v>3.0835601796142607E-2</c:v>
                </c:pt>
                <c:pt idx="2065">
                  <c:v>3.0055890211035288E-2</c:v>
                </c:pt>
                <c:pt idx="2066">
                  <c:v>2.9246327413600171E-2</c:v>
                </c:pt>
                <c:pt idx="2067">
                  <c:v>2.84039706867108E-2</c:v>
                </c:pt>
                <c:pt idx="2068">
                  <c:v>2.7525922796071758E-2</c:v>
                </c:pt>
                <c:pt idx="2069">
                  <c:v>2.6610204981359062E-2</c:v>
                </c:pt>
                <c:pt idx="2070">
                  <c:v>2.5655449818524075E-2</c:v>
                </c:pt>
                <c:pt idx="2071">
                  <c:v>2.466030531388088E-2</c:v>
                </c:pt>
                <c:pt idx="2072">
                  <c:v>2.3621922728559779E-2</c:v>
                </c:pt>
                <c:pt idx="2073">
                  <c:v>2.2534772849252899E-2</c:v>
                </c:pt>
                <c:pt idx="2074">
                  <c:v>2.139287457345844E-2</c:v>
                </c:pt>
                <c:pt idx="2075">
                  <c:v>2.0192451136205991E-2</c:v>
                </c:pt>
                <c:pt idx="2076">
                  <c:v>1.8931908066681182E-2</c:v>
                </c:pt>
                <c:pt idx="2077">
                  <c:v>1.7611193930341617E-2</c:v>
                </c:pt>
                <c:pt idx="2078">
                  <c:v>1.6232138327338337E-2</c:v>
                </c:pt>
                <c:pt idx="2079">
                  <c:v>1.4798745804186669E-2</c:v>
                </c:pt>
                <c:pt idx="2080">
                  <c:v>1.3316799073010593E-2</c:v>
                </c:pt>
                <c:pt idx="2081">
                  <c:v>1.1793271188201018E-2</c:v>
                </c:pt>
                <c:pt idx="2082">
                  <c:v>1.0235311551151373E-2</c:v>
                </c:pt>
                <c:pt idx="2083">
                  <c:v>8.6488571776128266E-3</c:v>
                </c:pt>
                <c:pt idx="2084">
                  <c:v>7.0385371764012652E-3</c:v>
                </c:pt>
                <c:pt idx="2085">
                  <c:v>5.4088263527053721E-3</c:v>
                </c:pt>
                <c:pt idx="2086">
                  <c:v>3.7637072096651739E-3</c:v>
                </c:pt>
                <c:pt idx="2087">
                  <c:v>2.1062143852821954E-3</c:v>
                </c:pt>
                <c:pt idx="2088">
                  <c:v>4.3979399389714748E-4</c:v>
                </c:pt>
                <c:pt idx="2089">
                  <c:v>-1.2308072910057427E-3</c:v>
                </c:pt>
                <c:pt idx="2090">
                  <c:v>-2.8998508440531276E-3</c:v>
                </c:pt>
                <c:pt idx="2091">
                  <c:v>-4.560914695236935E-3</c:v>
                </c:pt>
                <c:pt idx="2092">
                  <c:v>-6.2071874415852183E-3</c:v>
                </c:pt>
                <c:pt idx="2093">
                  <c:v>-7.832026679336768E-3</c:v>
                </c:pt>
                <c:pt idx="2094">
                  <c:v>-9.429304350154365E-3</c:v>
                </c:pt>
                <c:pt idx="2095">
                  <c:v>-1.0994060694592417E-2</c:v>
                </c:pt>
                <c:pt idx="2096">
                  <c:v>-1.2522386687428612E-2</c:v>
                </c:pt>
                <c:pt idx="2097">
                  <c:v>-1.4010263086564088E-2</c:v>
                </c:pt>
                <c:pt idx="2098">
                  <c:v>-1.5453075478766495E-2</c:v>
                </c:pt>
                <c:pt idx="2099">
                  <c:v>-1.6845731844338355E-2</c:v>
                </c:pt>
                <c:pt idx="2100">
                  <c:v>-1.8182486210114559E-2</c:v>
                </c:pt>
                <c:pt idx="2101">
                  <c:v>-1.9457004779588279E-2</c:v>
                </c:pt>
                <c:pt idx="2102">
                  <c:v>-2.0663269711298872E-2</c:v>
                </c:pt>
                <c:pt idx="2103">
                  <c:v>-2.1796644548638684E-2</c:v>
                </c:pt>
                <c:pt idx="2104">
                  <c:v>-2.2853264353136029E-2</c:v>
                </c:pt>
                <c:pt idx="2105">
                  <c:v>-2.3828500015975019E-2</c:v>
                </c:pt>
                <c:pt idx="2106">
                  <c:v>-2.4715951610522896E-2</c:v>
                </c:pt>
                <c:pt idx="2107">
                  <c:v>-2.5507867216461009E-2</c:v>
                </c:pt>
                <c:pt idx="2108">
                  <c:v>-2.6196752086182665E-2</c:v>
                </c:pt>
                <c:pt idx="2109">
                  <c:v>-2.6775912381384263E-2</c:v>
                </c:pt>
                <c:pt idx="2110">
                  <c:v>-2.72389334798495E-2</c:v>
                </c:pt>
                <c:pt idx="2111">
                  <c:v>-2.7580547014878394E-2</c:v>
                </c:pt>
                <c:pt idx="2112">
                  <c:v>-2.7797233394212521E-2</c:v>
                </c:pt>
                <c:pt idx="2113">
                  <c:v>-2.7886406195148396E-2</c:v>
                </c:pt>
                <c:pt idx="2114">
                  <c:v>-2.7846522381414066E-2</c:v>
                </c:pt>
                <c:pt idx="2115">
                  <c:v>-2.7677096998752603E-2</c:v>
                </c:pt>
                <c:pt idx="2116">
                  <c:v>-2.7377806744326098E-2</c:v>
                </c:pt>
                <c:pt idx="2117">
                  <c:v>-2.6948717748260492E-2</c:v>
                </c:pt>
                <c:pt idx="2118">
                  <c:v>-2.6390381094938607E-2</c:v>
                </c:pt>
                <c:pt idx="2119">
                  <c:v>-2.5703362564326853E-2</c:v>
                </c:pt>
                <c:pt idx="2120">
                  <c:v>-2.4888441022352964E-2</c:v>
                </c:pt>
                <c:pt idx="2121">
                  <c:v>-2.3947019897245264E-2</c:v>
                </c:pt>
                <c:pt idx="2122">
                  <c:v>-2.2881149222907914E-2</c:v>
                </c:pt>
                <c:pt idx="2123">
                  <c:v>-2.1693334596334931E-2</c:v>
                </c:pt>
                <c:pt idx="2124">
                  <c:v>-2.0387352782496714E-2</c:v>
                </c:pt>
                <c:pt idx="2125">
                  <c:v>-1.8968457452509718E-2</c:v>
                </c:pt>
                <c:pt idx="2126">
                  <c:v>-1.7442144754618846E-2</c:v>
                </c:pt>
                <c:pt idx="2127">
                  <c:v>-1.5813323013727277E-2</c:v>
                </c:pt>
                <c:pt idx="2128">
                  <c:v>-1.4086621338650905E-2</c:v>
                </c:pt>
                <c:pt idx="2129">
                  <c:v>-1.2266764359498642E-2</c:v>
                </c:pt>
                <c:pt idx="2130">
                  <c:v>-1.0359240876723607E-2</c:v>
                </c:pt>
                <c:pt idx="2131">
                  <c:v>-8.3710459880920324E-3</c:v>
                </c:pt>
                <c:pt idx="2132">
                  <c:v>-6.3103798292206345E-3</c:v>
                </c:pt>
                <c:pt idx="2133">
                  <c:v>-4.1860964891937639E-3</c:v>
                </c:pt>
                <c:pt idx="2134">
                  <c:v>-2.007321925391309E-3</c:v>
                </c:pt>
                <c:pt idx="2135">
                  <c:v>2.168032092232889E-4</c:v>
                </c:pt>
                <c:pt idx="2136">
                  <c:v>2.476719437555645E-3</c:v>
                </c:pt>
                <c:pt idx="2137">
                  <c:v>4.762705631092384E-3</c:v>
                </c:pt>
                <c:pt idx="2138">
                  <c:v>7.065679919204257E-3</c:v>
                </c:pt>
                <c:pt idx="2139">
                  <c:v>9.3768176039739828E-3</c:v>
                </c:pt>
                <c:pt idx="2140">
                  <c:v>1.1687396856569096E-2</c:v>
                </c:pt>
                <c:pt idx="2141">
                  <c:v>1.3989834755881668E-2</c:v>
                </c:pt>
                <c:pt idx="2142">
                  <c:v>1.6277503593734022E-2</c:v>
                </c:pt>
                <c:pt idx="2143">
                  <c:v>1.8543716879614338E-2</c:v>
                </c:pt>
                <c:pt idx="2144">
                  <c:v>2.0781317864337408E-2</c:v>
                </c:pt>
                <c:pt idx="2145">
                  <c:v>2.2983406971430035E-2</c:v>
                </c:pt>
                <c:pt idx="2146">
                  <c:v>2.5143617339322428E-2</c:v>
                </c:pt>
                <c:pt idx="2147">
                  <c:v>2.7255442498401145E-2</c:v>
                </c:pt>
                <c:pt idx="2148">
                  <c:v>2.9312646377789933E-2</c:v>
                </c:pt>
                <c:pt idx="2149">
                  <c:v>3.1310796348624867E-2</c:v>
                </c:pt>
                <c:pt idx="2150">
                  <c:v>3.3246465253867999E-2</c:v>
                </c:pt>
                <c:pt idx="2151">
                  <c:v>3.5115436342777639E-2</c:v>
                </c:pt>
                <c:pt idx="2152">
                  <c:v>3.6912595258369346E-2</c:v>
                </c:pt>
                <c:pt idx="2153">
                  <c:v>3.8632800015961574E-2</c:v>
                </c:pt>
                <c:pt idx="2154">
                  <c:v>4.0272143794669576E-2</c:v>
                </c:pt>
                <c:pt idx="2155">
                  <c:v>4.1828339961694112E-2</c:v>
                </c:pt>
                <c:pt idx="2156">
                  <c:v>4.3299948349848051E-2</c:v>
                </c:pt>
                <c:pt idx="2157">
                  <c:v>4.4685991702825785E-2</c:v>
                </c:pt>
                <c:pt idx="2158">
                  <c:v>4.5985735241450207E-2</c:v>
                </c:pt>
                <c:pt idx="2159">
                  <c:v>4.7198407447585328E-2</c:v>
                </c:pt>
                <c:pt idx="2160">
                  <c:v>4.832335436776352E-2</c:v>
                </c:pt>
                <c:pt idx="2161">
                  <c:v>4.9360135134478483E-2</c:v>
                </c:pt>
                <c:pt idx="2162">
                  <c:v>5.0309425744573193E-2</c:v>
                </c:pt>
                <c:pt idx="2163">
                  <c:v>5.1173761186208727E-2</c:v>
                </c:pt>
                <c:pt idx="2164">
                  <c:v>5.1956389183347974E-2</c:v>
                </c:pt>
                <c:pt idx="2165">
                  <c:v>5.2660050462321618E-2</c:v>
                </c:pt>
                <c:pt idx="2166">
                  <c:v>5.3287331445833121E-2</c:v>
                </c:pt>
                <c:pt idx="2167">
                  <c:v>5.3841053685922652E-2</c:v>
                </c:pt>
                <c:pt idx="2168">
                  <c:v>5.4323921169962042E-2</c:v>
                </c:pt>
                <c:pt idx="2169">
                  <c:v>5.4738711363240801E-2</c:v>
                </c:pt>
                <c:pt idx="2170">
                  <c:v>5.5088150296506079E-2</c:v>
                </c:pt>
                <c:pt idx="2171">
                  <c:v>5.537397939640766E-2</c:v>
                </c:pt>
                <c:pt idx="2172">
                  <c:v>5.5597065702374548E-2</c:v>
                </c:pt>
                <c:pt idx="2173">
                  <c:v>5.5759238814557771E-2</c:v>
                </c:pt>
                <c:pt idx="2174">
                  <c:v>5.5864231411177148E-2</c:v>
                </c:pt>
                <c:pt idx="2175">
                  <c:v>5.5916444819503641E-2</c:v>
                </c:pt>
                <c:pt idx="2176">
                  <c:v>5.592014810655635E-2</c:v>
                </c:pt>
                <c:pt idx="2177">
                  <c:v>5.5879654426104999E-2</c:v>
                </c:pt>
                <c:pt idx="2178">
                  <c:v>5.5798784629870639E-2</c:v>
                </c:pt>
                <c:pt idx="2179">
                  <c:v>5.5680301487559251E-2</c:v>
                </c:pt>
                <c:pt idx="2180">
                  <c:v>5.5525894991278232E-2</c:v>
                </c:pt>
                <c:pt idx="2181">
                  <c:v>5.5337255133134956E-2</c:v>
                </c:pt>
                <c:pt idx="2182">
                  <c:v>5.5116556859493723E-2</c:v>
                </c:pt>
                <c:pt idx="2183">
                  <c:v>5.4866048594636549E-2</c:v>
                </c:pt>
                <c:pt idx="2184">
                  <c:v>5.4589080931611092E-2</c:v>
                </c:pt>
                <c:pt idx="2185">
                  <c:v>5.4290385848318065E-2</c:v>
                </c:pt>
                <c:pt idx="2186">
                  <c:v>5.3974210368401221E-2</c:v>
                </c:pt>
                <c:pt idx="2187">
                  <c:v>5.3643420130651383E-2</c:v>
                </c:pt>
                <c:pt idx="2188">
                  <c:v>5.3300439906353032E-2</c:v>
                </c:pt>
                <c:pt idx="2189">
                  <c:v>5.2948186768839361E-2</c:v>
                </c:pt>
                <c:pt idx="2190">
                  <c:v>5.2589599834818888E-2</c:v>
                </c:pt>
                <c:pt idx="2191">
                  <c:v>5.2226508704442634E-2</c:v>
                </c:pt>
                <c:pt idx="2192">
                  <c:v>5.185929546288269E-2</c:v>
                </c:pt>
                <c:pt idx="2193">
                  <c:v>5.1488040935848585E-2</c:v>
                </c:pt>
                <c:pt idx="2194">
                  <c:v>5.111364155393637E-2</c:v>
                </c:pt>
                <c:pt idx="2195">
                  <c:v>5.0737397876289579E-2</c:v>
                </c:pt>
                <c:pt idx="2196">
                  <c:v>5.0360206333504291E-2</c:v>
                </c:pt>
                <c:pt idx="2197">
                  <c:v>4.9983183789929754E-2</c:v>
                </c:pt>
                <c:pt idx="2198">
                  <c:v>4.9608086367799273E-2</c:v>
                </c:pt>
                <c:pt idx="2199">
                  <c:v>4.9236618754803799E-2</c:v>
                </c:pt>
                <c:pt idx="2200">
                  <c:v>4.8869787598415974E-2</c:v>
                </c:pt>
                <c:pt idx="2201">
                  <c:v>4.8507504725134556E-2</c:v>
                </c:pt>
                <c:pt idx="2202">
                  <c:v>4.814881492202927E-2</c:v>
                </c:pt>
                <c:pt idx="2203">
                  <c:v>4.7792821758504044E-2</c:v>
                </c:pt>
                <c:pt idx="2204">
                  <c:v>4.7439312148597493E-2</c:v>
                </c:pt>
                <c:pt idx="2205">
                  <c:v>4.7089101697196233E-2</c:v>
                </c:pt>
                <c:pt idx="2206">
                  <c:v>4.674378487511463E-2</c:v>
                </c:pt>
                <c:pt idx="2207">
                  <c:v>4.6404684284871503E-2</c:v>
                </c:pt>
                <c:pt idx="2208">
                  <c:v>4.6072145272680096E-2</c:v>
                </c:pt>
                <c:pt idx="2209">
                  <c:v>4.5746314794375839E-2</c:v>
                </c:pt>
                <c:pt idx="2210">
                  <c:v>4.5428559539228183E-2</c:v>
                </c:pt>
                <c:pt idx="2211">
                  <c:v>4.512106914918497E-2</c:v>
                </c:pt>
                <c:pt idx="2212">
                  <c:v>4.482464453354925E-2</c:v>
                </c:pt>
                <c:pt idx="2213">
                  <c:v>4.4537500178920615E-2</c:v>
                </c:pt>
                <c:pt idx="2214">
                  <c:v>4.4256858620009547E-2</c:v>
                </c:pt>
                <c:pt idx="2215">
                  <c:v>4.3981749948302215E-2</c:v>
                </c:pt>
                <c:pt idx="2216">
                  <c:v>4.3713658417736438E-2</c:v>
                </c:pt>
                <c:pt idx="2217">
                  <c:v>4.3454994104013163E-2</c:v>
                </c:pt>
                <c:pt idx="2218">
                  <c:v>4.320723391327843E-2</c:v>
                </c:pt>
                <c:pt idx="2219">
                  <c:v>4.2969650414146875E-2</c:v>
                </c:pt>
                <c:pt idx="2220">
                  <c:v>4.273927509874291E-2</c:v>
                </c:pt>
                <c:pt idx="2221">
                  <c:v>4.2512705939476453E-2</c:v>
                </c:pt>
                <c:pt idx="2222">
                  <c:v>4.2287914945818648E-2</c:v>
                </c:pt>
                <c:pt idx="2223">
                  <c:v>4.2064424511304342E-2</c:v>
                </c:pt>
                <c:pt idx="2224">
                  <c:v>4.1842359548393659E-2</c:v>
                </c:pt>
                <c:pt idx="2225">
                  <c:v>4.1621404102040439E-2</c:v>
                </c:pt>
                <c:pt idx="2226">
                  <c:v>4.1400411916728365E-2</c:v>
                </c:pt>
                <c:pt idx="2227">
                  <c:v>4.117779586943484E-2</c:v>
                </c:pt>
                <c:pt idx="2228">
                  <c:v>4.0953247352905474E-2</c:v>
                </c:pt>
                <c:pt idx="2229">
                  <c:v>4.0728647401833712E-2</c:v>
                </c:pt>
                <c:pt idx="2230">
                  <c:v>4.0506545699964182E-2</c:v>
                </c:pt>
                <c:pt idx="2231">
                  <c:v>4.0288176676314437E-2</c:v>
                </c:pt>
                <c:pt idx="2232">
                  <c:v>4.0073180289087698E-2</c:v>
                </c:pt>
                <c:pt idx="2233">
                  <c:v>3.9860549890811302E-2</c:v>
                </c:pt>
                <c:pt idx="2234">
                  <c:v>3.9649756440477718E-2</c:v>
                </c:pt>
                <c:pt idx="2235">
                  <c:v>3.9441446543762811E-2</c:v>
                </c:pt>
                <c:pt idx="2236">
                  <c:v>3.9237376322899926E-2</c:v>
                </c:pt>
                <c:pt idx="2237">
                  <c:v>3.9040102809425437E-2</c:v>
                </c:pt>
                <c:pt idx="2238">
                  <c:v>3.8852307947335858E-2</c:v>
                </c:pt>
                <c:pt idx="2239">
                  <c:v>3.8674513429846957E-2</c:v>
                </c:pt>
                <c:pt idx="2240">
                  <c:v>3.8504081399712835E-2</c:v>
                </c:pt>
                <c:pt idx="2241">
                  <c:v>3.8336747933368664E-2</c:v>
                </c:pt>
                <c:pt idx="2242">
                  <c:v>3.8168882486900244E-2</c:v>
                </c:pt>
                <c:pt idx="2243">
                  <c:v>3.7999127188388264E-2</c:v>
                </c:pt>
                <c:pt idx="2244">
                  <c:v>3.7827566537438087E-2</c:v>
                </c:pt>
                <c:pt idx="2245">
                  <c:v>3.7653207847381416E-2</c:v>
                </c:pt>
                <c:pt idx="2246">
                  <c:v>3.7473793141806946E-2</c:v>
                </c:pt>
                <c:pt idx="2247">
                  <c:v>3.7287898418669412E-2</c:v>
                </c:pt>
                <c:pt idx="2248">
                  <c:v>3.7096816154541384E-2</c:v>
                </c:pt>
                <c:pt idx="2249">
                  <c:v>3.690430547969302E-2</c:v>
                </c:pt>
                <c:pt idx="2250">
                  <c:v>3.6714200471870566E-2</c:v>
                </c:pt>
                <c:pt idx="2251">
                  <c:v>3.6528545286744776E-2</c:v>
                </c:pt>
                <c:pt idx="2252">
                  <c:v>3.6346833661462616E-2</c:v>
                </c:pt>
                <c:pt idx="2253">
                  <c:v>3.6166505625370986E-2</c:v>
                </c:pt>
                <c:pt idx="2254">
                  <c:v>3.5984869682344066E-2</c:v>
                </c:pt>
                <c:pt idx="2255">
                  <c:v>3.5800532691062044E-2</c:v>
                </c:pt>
                <c:pt idx="2256">
                  <c:v>3.5614076596633189E-2</c:v>
                </c:pt>
                <c:pt idx="2257">
                  <c:v>3.5428799088004441E-2</c:v>
                </c:pt>
                <c:pt idx="2258">
                  <c:v>3.5250484346858131E-2</c:v>
                </c:pt>
                <c:pt idx="2259">
                  <c:v>3.5084821033583555E-2</c:v>
                </c:pt>
                <c:pt idx="2260">
                  <c:v>3.4934128111263722E-2</c:v>
                </c:pt>
                <c:pt idx="2261">
                  <c:v>3.4796609779589739E-2</c:v>
                </c:pt>
                <c:pt idx="2262">
                  <c:v>3.4668625207738953E-2</c:v>
                </c:pt>
                <c:pt idx="2263">
                  <c:v>3.4547362395800509E-2</c:v>
                </c:pt>
                <c:pt idx="2264">
                  <c:v>3.4432502449611518E-2</c:v>
                </c:pt>
                <c:pt idx="2265">
                  <c:v>3.4326881616795708E-2</c:v>
                </c:pt>
                <c:pt idx="2266">
                  <c:v>3.4234979845995987E-2</c:v>
                </c:pt>
                <c:pt idx="2267">
                  <c:v>3.4160065434992219E-2</c:v>
                </c:pt>
                <c:pt idx="2268">
                  <c:v>3.4103279495846482E-2</c:v>
                </c:pt>
                <c:pt idx="2269">
                  <c:v>3.4064663176192687E-2</c:v>
                </c:pt>
                <c:pt idx="2270">
                  <c:v>3.4044181941409506E-2</c:v>
                </c:pt>
                <c:pt idx="2271">
                  <c:v>3.404298866002585E-2</c:v>
                </c:pt>
                <c:pt idx="2272">
                  <c:v>3.4064007018387507E-2</c:v>
                </c:pt>
                <c:pt idx="2273">
                  <c:v>3.4110545727129064E-2</c:v>
                </c:pt>
                <c:pt idx="2274">
                  <c:v>3.4185110383244524E-2</c:v>
                </c:pt>
                <c:pt idx="2275">
                  <c:v>3.4289386570166197E-2</c:v>
                </c:pt>
                <c:pt idx="2276">
                  <c:v>3.4423447031032631E-2</c:v>
                </c:pt>
                <c:pt idx="2277">
                  <c:v>3.4584677421531616E-2</c:v>
                </c:pt>
                <c:pt idx="2278">
                  <c:v>3.4769037190968126E-2</c:v>
                </c:pt>
                <c:pt idx="2279">
                  <c:v>3.4974031764035844E-2</c:v>
                </c:pt>
                <c:pt idx="2280">
                  <c:v>3.520015638190014E-2</c:v>
                </c:pt>
                <c:pt idx="2281">
                  <c:v>3.5449604360404736E-2</c:v>
                </c:pt>
                <c:pt idx="2282">
                  <c:v>3.572378280167382E-2</c:v>
                </c:pt>
                <c:pt idx="2283">
                  <c:v>3.6021831279290976E-2</c:v>
                </c:pt>
                <c:pt idx="2284">
                  <c:v>3.63406732728416E-2</c:v>
                </c:pt>
                <c:pt idx="2285">
                  <c:v>3.6676169771220936E-2</c:v>
                </c:pt>
                <c:pt idx="2286">
                  <c:v>3.7024743869394736E-2</c:v>
                </c:pt>
                <c:pt idx="2287">
                  <c:v>3.7383935526677993E-2</c:v>
                </c:pt>
                <c:pt idx="2288">
                  <c:v>3.7752452266498135E-2</c:v>
                </c:pt>
                <c:pt idx="2289">
                  <c:v>3.8130228693508413E-2</c:v>
                </c:pt>
                <c:pt idx="2290">
                  <c:v>3.8518225898872493E-2</c:v>
                </c:pt>
                <c:pt idx="2291">
                  <c:v>3.8918019249146139E-2</c:v>
                </c:pt>
                <c:pt idx="2292">
                  <c:v>3.9330259758680278E-2</c:v>
                </c:pt>
                <c:pt idx="2293">
                  <c:v>3.9753132522907415E-2</c:v>
                </c:pt>
                <c:pt idx="2294">
                  <c:v>4.0182588908561599E-2</c:v>
                </c:pt>
                <c:pt idx="2295">
                  <c:v>4.0613176854148544E-2</c:v>
                </c:pt>
                <c:pt idx="2296">
                  <c:v>4.1039245907796174E-2</c:v>
                </c:pt>
                <c:pt idx="2297">
                  <c:v>4.1456490263526533E-2</c:v>
                </c:pt>
                <c:pt idx="2298">
                  <c:v>4.1862220629551347E-2</c:v>
                </c:pt>
                <c:pt idx="2299">
                  <c:v>4.2255004186475223E-2</c:v>
                </c:pt>
                <c:pt idx="2300">
                  <c:v>4.2634620500545013E-2</c:v>
                </c:pt>
                <c:pt idx="2301">
                  <c:v>4.3001334092264497E-2</c:v>
                </c:pt>
                <c:pt idx="2302">
                  <c:v>4.335539478655389E-2</c:v>
                </c:pt>
                <c:pt idx="2303">
                  <c:v>4.3696986278207471E-2</c:v>
                </c:pt>
                <c:pt idx="2304">
                  <c:v>4.4025866090096795E-2</c:v>
                </c:pt>
                <c:pt idx="2305">
                  <c:v>4.4341960744304153E-2</c:v>
                </c:pt>
                <c:pt idx="2306">
                  <c:v>4.4646548756597723E-2</c:v>
                </c:pt>
                <c:pt idx="2307">
                  <c:v>4.4942650069395504E-2</c:v>
                </c:pt>
                <c:pt idx="2308">
                  <c:v>4.5234548445300136E-2</c:v>
                </c:pt>
                <c:pt idx="2309">
                  <c:v>4.5526652559374353E-2</c:v>
                </c:pt>
                <c:pt idx="2310">
                  <c:v>4.5822761219963912E-2</c:v>
                </c:pt>
                <c:pt idx="2311">
                  <c:v>4.6126989190460696E-2</c:v>
                </c:pt>
                <c:pt idx="2312">
                  <c:v>4.6444399099395101E-2</c:v>
                </c:pt>
                <c:pt idx="2313">
                  <c:v>4.6780288704634194E-2</c:v>
                </c:pt>
                <c:pt idx="2314">
                  <c:v>4.7139830851584928E-2</c:v>
                </c:pt>
                <c:pt idx="2315">
                  <c:v>4.7527390128559457E-2</c:v>
                </c:pt>
                <c:pt idx="2316">
                  <c:v>4.7945479480343507E-2</c:v>
                </c:pt>
                <c:pt idx="2317">
                  <c:v>4.8394370775232641E-2</c:v>
                </c:pt>
                <c:pt idx="2318">
                  <c:v>4.8872881018751674E-2</c:v>
                </c:pt>
                <c:pt idx="2319">
                  <c:v>4.9379489218003961E-2</c:v>
                </c:pt>
                <c:pt idx="2320">
                  <c:v>4.9912409859589085E-2</c:v>
                </c:pt>
                <c:pt idx="2321">
                  <c:v>5.0469828038939561E-2</c:v>
                </c:pt>
                <c:pt idx="2322">
                  <c:v>5.1050942846752309E-2</c:v>
                </c:pt>
                <c:pt idx="2323">
                  <c:v>5.1656239237284234E-2</c:v>
                </c:pt>
                <c:pt idx="2324">
                  <c:v>5.2286451989712476E-2</c:v>
                </c:pt>
                <c:pt idx="2325">
                  <c:v>5.2941397409242738E-2</c:v>
                </c:pt>
                <c:pt idx="2326">
                  <c:v>5.3619466329477103E-2</c:v>
                </c:pt>
                <c:pt idx="2327">
                  <c:v>5.4317513895537517E-2</c:v>
                </c:pt>
                <c:pt idx="2328">
                  <c:v>5.5030940389775136E-2</c:v>
                </c:pt>
                <c:pt idx="2329">
                  <c:v>5.5754844835078574E-2</c:v>
                </c:pt>
                <c:pt idx="2330">
                  <c:v>5.6485406379726745E-2</c:v>
                </c:pt>
                <c:pt idx="2331">
                  <c:v>5.7219759384928889E-2</c:v>
                </c:pt>
                <c:pt idx="2332">
                  <c:v>5.7954714909056279E-2</c:v>
                </c:pt>
                <c:pt idx="2333">
                  <c:v>5.8686121449758141E-2</c:v>
                </c:pt>
                <c:pt idx="2334">
                  <c:v>5.9409452767303424E-2</c:v>
                </c:pt>
                <c:pt idx="2335">
                  <c:v>6.0121101095932404E-2</c:v>
                </c:pt>
                <c:pt idx="2336">
                  <c:v>6.0819236835494062E-2</c:v>
                </c:pt>
                <c:pt idx="2337">
                  <c:v>6.1503301553813776E-2</c:v>
                </c:pt>
                <c:pt idx="2338">
                  <c:v>6.2172685384174531E-2</c:v>
                </c:pt>
                <c:pt idx="2339">
                  <c:v>6.2825632204343007E-2</c:v>
                </c:pt>
                <c:pt idx="2340">
                  <c:v>6.3459144115276533E-2</c:v>
                </c:pt>
                <c:pt idx="2341">
                  <c:v>6.4069451699796456E-2</c:v>
                </c:pt>
                <c:pt idx="2342">
                  <c:v>6.4652234456341287E-2</c:v>
                </c:pt>
                <c:pt idx="2343">
                  <c:v>6.5203502533979232E-2</c:v>
                </c:pt>
                <c:pt idx="2344">
                  <c:v>6.5720632771047935E-2</c:v>
                </c:pt>
                <c:pt idx="2345">
                  <c:v>6.620206743569193E-2</c:v>
                </c:pt>
                <c:pt idx="2346">
                  <c:v>6.6647299530278981E-2</c:v>
                </c:pt>
                <c:pt idx="2347">
                  <c:v>6.705703444281913E-2</c:v>
                </c:pt>
                <c:pt idx="2348">
                  <c:v>6.7431470563690199E-2</c:v>
                </c:pt>
                <c:pt idx="2349">
                  <c:v>6.7768851770658847E-2</c:v>
                </c:pt>
                <c:pt idx="2350">
                  <c:v>6.8065952383137521E-2</c:v>
                </c:pt>
                <c:pt idx="2351">
                  <c:v>6.8319083809657039E-2</c:v>
                </c:pt>
                <c:pt idx="2352">
                  <c:v>6.8524932196128568E-2</c:v>
                </c:pt>
                <c:pt idx="2353">
                  <c:v>6.868080825076385E-2</c:v>
                </c:pt>
                <c:pt idx="2354">
                  <c:v>6.8784632548491584E-2</c:v>
                </c:pt>
                <c:pt idx="2355">
                  <c:v>6.8835471919756863E-2</c:v>
                </c:pt>
                <c:pt idx="2356">
                  <c:v>6.8833590885063412E-2</c:v>
                </c:pt>
                <c:pt idx="2357">
                  <c:v>6.8780400220431345E-2</c:v>
                </c:pt>
                <c:pt idx="2358">
                  <c:v>6.867841287064641E-2</c:v>
                </c:pt>
                <c:pt idx="2359">
                  <c:v>6.8530582648000674E-2</c:v>
                </c:pt>
                <c:pt idx="2360">
                  <c:v>6.8339929494912063E-2</c:v>
                </c:pt>
                <c:pt idx="2361">
                  <c:v>6.8109370484713841E-2</c:v>
                </c:pt>
                <c:pt idx="2362">
                  <c:v>6.7841646343736614E-2</c:v>
                </c:pt>
                <c:pt idx="2363">
                  <c:v>6.7538909974969391E-2</c:v>
                </c:pt>
                <c:pt idx="2364">
                  <c:v>6.7201447942291243E-2</c:v>
                </c:pt>
                <c:pt idx="2365">
                  <c:v>6.6827261646340397E-2</c:v>
                </c:pt>
                <c:pt idx="2366">
                  <c:v>6.6413434013783676E-2</c:v>
                </c:pt>
                <c:pt idx="2367">
                  <c:v>6.5958003184218142E-2</c:v>
                </c:pt>
                <c:pt idx="2368">
                  <c:v>6.5461005896602642E-2</c:v>
                </c:pt>
                <c:pt idx="2369">
                  <c:v>6.492372066670539E-2</c:v>
                </c:pt>
                <c:pt idx="2370">
                  <c:v>6.4346353232695983E-2</c:v>
                </c:pt>
                <c:pt idx="2371">
                  <c:v>6.3726809473919593E-2</c:v>
                </c:pt>
                <c:pt idx="2372">
                  <c:v>6.3061687362786153E-2</c:v>
                </c:pt>
                <c:pt idx="2373">
                  <c:v>6.2347959609085908E-2</c:v>
                </c:pt>
                <c:pt idx="2374">
                  <c:v>6.1584156654464602E-2</c:v>
                </c:pt>
                <c:pt idx="2375">
                  <c:v>6.0770116847503254E-2</c:v>
                </c:pt>
                <c:pt idx="2376">
                  <c:v>5.9906773357756841E-2</c:v>
                </c:pt>
                <c:pt idx="2377">
                  <c:v>5.8996543608718095E-2</c:v>
                </c:pt>
                <c:pt idx="2378">
                  <c:v>5.8042197717884755E-2</c:v>
                </c:pt>
                <c:pt idx="2379">
                  <c:v>5.7046131065374289E-2</c:v>
                </c:pt>
                <c:pt idx="2380">
                  <c:v>5.6011892634612162E-2</c:v>
                </c:pt>
                <c:pt idx="2381">
                  <c:v>5.4944750792298394E-2</c:v>
                </c:pt>
                <c:pt idx="2382">
                  <c:v>5.3850378033680368E-2</c:v>
                </c:pt>
                <c:pt idx="2383">
                  <c:v>5.2733763509370785E-2</c:v>
                </c:pt>
                <c:pt idx="2384">
                  <c:v>5.1599315894432375E-2</c:v>
                </c:pt>
                <c:pt idx="2385">
                  <c:v>5.0451025039796933E-2</c:v>
                </c:pt>
                <c:pt idx="2386">
                  <c:v>4.9292028452550783E-2</c:v>
                </c:pt>
                <c:pt idx="2387">
                  <c:v>4.8124236558554447E-2</c:v>
                </c:pt>
                <c:pt idx="2388">
                  <c:v>4.694888378682549E-2</c:v>
                </c:pt>
                <c:pt idx="2389">
                  <c:v>4.5767990780101027E-2</c:v>
                </c:pt>
                <c:pt idx="2390">
                  <c:v>4.4584305612503476E-2</c:v>
                </c:pt>
                <c:pt idx="2391">
                  <c:v>4.3400598401530613E-2</c:v>
                </c:pt>
                <c:pt idx="2392">
                  <c:v>4.2220866345906001E-2</c:v>
                </c:pt>
                <c:pt idx="2393">
                  <c:v>4.1050943592295996E-2</c:v>
                </c:pt>
                <c:pt idx="2394">
                  <c:v>3.9897163937207436E-2</c:v>
                </c:pt>
                <c:pt idx="2395">
                  <c:v>3.8765589308851586E-2</c:v>
                </c:pt>
                <c:pt idx="2396">
                  <c:v>3.76631721878024E-2</c:v>
                </c:pt>
                <c:pt idx="2397">
                  <c:v>3.6597715194141775E-2</c:v>
                </c:pt>
                <c:pt idx="2398">
                  <c:v>3.557494078810116E-2</c:v>
                </c:pt>
                <c:pt idx="2399">
                  <c:v>3.4596026820701488E-2</c:v>
                </c:pt>
                <c:pt idx="2400">
                  <c:v>3.3658264161116683E-2</c:v>
                </c:pt>
                <c:pt idx="2401">
                  <c:v>3.2757461628920445E-2</c:v>
                </c:pt>
                <c:pt idx="2402">
                  <c:v>3.1890026888715797E-2</c:v>
                </c:pt>
                <c:pt idx="2403">
                  <c:v>3.1054280470433175E-2</c:v>
                </c:pt>
                <c:pt idx="2404">
                  <c:v>3.0250639758036352E-2</c:v>
                </c:pt>
                <c:pt idx="2405">
                  <c:v>2.9480300207855338E-2</c:v>
                </c:pt>
                <c:pt idx="2406">
                  <c:v>2.8743787686651624E-2</c:v>
                </c:pt>
                <c:pt idx="2407">
                  <c:v>2.8040263811384112E-2</c:v>
                </c:pt>
                <c:pt idx="2408">
                  <c:v>2.7367466196966429E-2</c:v>
                </c:pt>
                <c:pt idx="2409">
                  <c:v>2.6722430009418877E-2</c:v>
                </c:pt>
                <c:pt idx="2410">
                  <c:v>2.6101617287003599E-2</c:v>
                </c:pt>
                <c:pt idx="2411">
                  <c:v>2.5499963196852677E-2</c:v>
                </c:pt>
                <c:pt idx="2412">
                  <c:v>2.4910603431893406E-2</c:v>
                </c:pt>
                <c:pt idx="2413">
                  <c:v>2.432613729625379E-2</c:v>
                </c:pt>
                <c:pt idx="2414">
                  <c:v>2.3740549152810701E-2</c:v>
                </c:pt>
                <c:pt idx="2415">
                  <c:v>2.3149768324922874E-2</c:v>
                </c:pt>
                <c:pt idx="2416">
                  <c:v>2.255126129398758E-2</c:v>
                </c:pt>
                <c:pt idx="2417">
                  <c:v>2.1944238172389406E-2</c:v>
                </c:pt>
                <c:pt idx="2418">
                  <c:v>2.1329374956971313E-2</c:v>
                </c:pt>
                <c:pt idx="2419">
                  <c:v>2.0707457861452814E-2</c:v>
                </c:pt>
                <c:pt idx="2420">
                  <c:v>2.0077575759654288E-2</c:v>
                </c:pt>
                <c:pt idx="2421">
                  <c:v>1.9436157624774898E-2</c:v>
                </c:pt>
                <c:pt idx="2422">
                  <c:v>1.8778420044371566E-2</c:v>
                </c:pt>
                <c:pt idx="2423">
                  <c:v>1.8100924251895346E-2</c:v>
                </c:pt>
                <c:pt idx="2424">
                  <c:v>1.7402678295457118E-2</c:v>
                </c:pt>
                <c:pt idx="2425">
                  <c:v>1.6685269298079473E-2</c:v>
                </c:pt>
                <c:pt idx="2426">
                  <c:v>1.5952643023943575E-2</c:v>
                </c:pt>
                <c:pt idx="2427">
                  <c:v>1.5210141317667117E-2</c:v>
                </c:pt>
                <c:pt idx="2428">
                  <c:v>1.4463451370081046E-2</c:v>
                </c:pt>
                <c:pt idx="2429">
                  <c:v>1.3717834200093579E-2</c:v>
                </c:pt>
                <c:pt idx="2430">
                  <c:v>1.2977948307687686E-2</c:v>
                </c:pt>
                <c:pt idx="2431">
                  <c:v>1.2248283193635599E-2</c:v>
                </c:pt>
                <c:pt idx="2432">
                  <c:v>1.1533034447038704E-2</c:v>
                </c:pt>
                <c:pt idx="2433">
                  <c:v>1.0835648182237713E-2</c:v>
                </c:pt>
                <c:pt idx="2434">
                  <c:v>1.0159188428401238E-2</c:v>
                </c:pt>
                <c:pt idx="2435">
                  <c:v>9.506939648451028E-3</c:v>
                </c:pt>
                <c:pt idx="2436">
                  <c:v>8.8829210844859566E-3</c:v>
                </c:pt>
                <c:pt idx="2437">
                  <c:v>8.292276190745896E-3</c:v>
                </c:pt>
                <c:pt idx="2438">
                  <c:v>7.7411330255680692E-3</c:v>
                </c:pt>
                <c:pt idx="2439">
                  <c:v>7.2359282545440915E-3</c:v>
                </c:pt>
                <c:pt idx="2440">
                  <c:v>6.7827752404276374E-3</c:v>
                </c:pt>
                <c:pt idx="2441">
                  <c:v>6.3862443097004243E-3</c:v>
                </c:pt>
                <c:pt idx="2442">
                  <c:v>6.0489806674001107E-3</c:v>
                </c:pt>
                <c:pt idx="2443">
                  <c:v>5.7732768245593131E-3</c:v>
                </c:pt>
                <c:pt idx="2444">
                  <c:v>5.5622555926808197E-3</c:v>
                </c:pt>
                <c:pt idx="2445">
                  <c:v>5.4193998250642011E-3</c:v>
                </c:pt>
                <c:pt idx="2446">
                  <c:v>5.3469212070326004E-3</c:v>
                </c:pt>
                <c:pt idx="2447">
                  <c:v>5.343695526445022E-3</c:v>
                </c:pt>
                <c:pt idx="2448">
                  <c:v>5.4048732407324411E-3</c:v>
                </c:pt>
                <c:pt idx="2449">
                  <c:v>5.5239956409279265E-3</c:v>
                </c:pt>
                <c:pt idx="2450">
                  <c:v>5.6951551024473964E-3</c:v>
                </c:pt>
                <c:pt idx="2451">
                  <c:v>5.9135388216806795E-3</c:v>
                </c:pt>
                <c:pt idx="2452">
                  <c:v>6.1746058633131498E-3</c:v>
                </c:pt>
                <c:pt idx="2453">
                  <c:v>6.4735728149017185E-3</c:v>
                </c:pt>
                <c:pt idx="2454">
                  <c:v>6.8069494753550432E-3</c:v>
                </c:pt>
                <c:pt idx="2455">
                  <c:v>7.1733030252777346E-3</c:v>
                </c:pt>
                <c:pt idx="2456">
                  <c:v>7.5718839899091232E-3</c:v>
                </c:pt>
                <c:pt idx="2457">
                  <c:v>8.0022221105758521E-3</c:v>
                </c:pt>
                <c:pt idx="2458">
                  <c:v>8.4645010820721955E-3</c:v>
                </c:pt>
                <c:pt idx="2459">
                  <c:v>8.9582947324754261E-3</c:v>
                </c:pt>
                <c:pt idx="2460">
                  <c:v>9.4818102005933564E-3</c:v>
                </c:pt>
                <c:pt idx="2461">
                  <c:v>1.0032549237223767E-2</c:v>
                </c:pt>
                <c:pt idx="2462">
                  <c:v>1.060756537786638E-2</c:v>
                </c:pt>
                <c:pt idx="2463">
                  <c:v>1.120297898846598E-2</c:v>
                </c:pt>
                <c:pt idx="2464">
                  <c:v>1.1814572436545871E-2</c:v>
                </c:pt>
                <c:pt idx="2465">
                  <c:v>1.2439009824641904E-2</c:v>
                </c:pt>
                <c:pt idx="2466">
                  <c:v>1.3073785555760085E-2</c:v>
                </c:pt>
                <c:pt idx="2467">
                  <c:v>1.3716923073913945E-2</c:v>
                </c:pt>
                <c:pt idx="2468">
                  <c:v>1.4367305514754257E-2</c:v>
                </c:pt>
                <c:pt idx="2469">
                  <c:v>1.5024705096736111E-2</c:v>
                </c:pt>
                <c:pt idx="2470">
                  <c:v>1.5688666256769693E-2</c:v>
                </c:pt>
                <c:pt idx="2471">
                  <c:v>1.6356800962529342E-2</c:v>
                </c:pt>
                <c:pt idx="2472">
                  <c:v>1.7024502148574486E-2</c:v>
                </c:pt>
                <c:pt idx="2473">
                  <c:v>1.7686611665081713E-2</c:v>
                </c:pt>
                <c:pt idx="2474">
                  <c:v>1.8338985357492035E-2</c:v>
                </c:pt>
                <c:pt idx="2475">
                  <c:v>1.897933071477282E-2</c:v>
                </c:pt>
                <c:pt idx="2476">
                  <c:v>1.9607603650173444E-2</c:v>
                </c:pt>
                <c:pt idx="2477">
                  <c:v>2.0225251678672843E-2</c:v>
                </c:pt>
                <c:pt idx="2478">
                  <c:v>2.0833994183545489E-2</c:v>
                </c:pt>
                <c:pt idx="2479">
                  <c:v>2.1434771682138101E-2</c:v>
                </c:pt>
                <c:pt idx="2480">
                  <c:v>2.202728291498806E-2</c:v>
                </c:pt>
                <c:pt idx="2481">
                  <c:v>2.2610793102918237E-2</c:v>
                </c:pt>
                <c:pt idx="2482">
                  <c:v>2.3184508684417342E-2</c:v>
                </c:pt>
                <c:pt idx="2483">
                  <c:v>2.3747437707596252E-2</c:v>
                </c:pt>
                <c:pt idx="2484">
                  <c:v>2.429868888531311E-2</c:v>
                </c:pt>
                <c:pt idx="2485">
                  <c:v>2.483745983870651E-2</c:v>
                </c:pt>
                <c:pt idx="2486">
                  <c:v>2.536287030232225E-2</c:v>
                </c:pt>
                <c:pt idx="2487">
                  <c:v>2.5873518317490369E-2</c:v>
                </c:pt>
                <c:pt idx="2488">
                  <c:v>2.6367530197309204E-2</c:v>
                </c:pt>
                <c:pt idx="2489">
                  <c:v>2.6843558356767907E-2</c:v>
                </c:pt>
                <c:pt idx="2490">
                  <c:v>2.7301228058486154E-2</c:v>
                </c:pt>
                <c:pt idx="2491">
                  <c:v>2.7740507706959308E-2</c:v>
                </c:pt>
                <c:pt idx="2492">
                  <c:v>2.8161564097060596E-2</c:v>
                </c:pt>
                <c:pt idx="2493">
                  <c:v>2.8564854996217356E-2</c:v>
                </c:pt>
                <c:pt idx="2494">
                  <c:v>2.8950543525406911E-2</c:v>
                </c:pt>
                <c:pt idx="2495">
                  <c:v>2.9319278494642664E-2</c:v>
                </c:pt>
                <c:pt idx="2496">
                  <c:v>2.9673525088063868E-2</c:v>
                </c:pt>
                <c:pt idx="2497">
                  <c:v>3.0016979244931463E-2</c:v>
                </c:pt>
                <c:pt idx="2498">
                  <c:v>3.0353011544286754E-2</c:v>
                </c:pt>
                <c:pt idx="2499">
                  <c:v>3.0683421754246196E-2</c:v>
                </c:pt>
                <c:pt idx="2500">
                  <c:v>3.1007251686023845E-2</c:v>
                </c:pt>
                <c:pt idx="2501">
                  <c:v>3.1320545398746957E-2</c:v>
                </c:pt>
                <c:pt idx="2502">
                  <c:v>3.1618508201112068E-2</c:v>
                </c:pt>
                <c:pt idx="2503">
                  <c:v>3.1897718557141935E-2</c:v>
                </c:pt>
                <c:pt idx="2504">
                  <c:v>3.2156266775755227E-2</c:v>
                </c:pt>
                <c:pt idx="2505">
                  <c:v>3.2393460841922905E-2</c:v>
                </c:pt>
                <c:pt idx="2506">
                  <c:v>3.2609991448071481E-2</c:v>
                </c:pt>
                <c:pt idx="2507">
                  <c:v>3.2807359748059817E-2</c:v>
                </c:pt>
                <c:pt idx="2508">
                  <c:v>3.2987364481313515E-2</c:v>
                </c:pt>
                <c:pt idx="2509">
                  <c:v>3.315233195870735E-2</c:v>
                </c:pt>
                <c:pt idx="2510">
                  <c:v>3.3304387161621568E-2</c:v>
                </c:pt>
                <c:pt idx="2511">
                  <c:v>3.3444804931928494E-2</c:v>
                </c:pt>
                <c:pt idx="2512">
                  <c:v>3.3574872602746428E-2</c:v>
                </c:pt>
                <c:pt idx="2513">
                  <c:v>3.3696234609873789E-2</c:v>
                </c:pt>
                <c:pt idx="2514">
                  <c:v>3.3809857187928491E-2</c:v>
                </c:pt>
                <c:pt idx="2515">
                  <c:v>3.3915805732257311E-2</c:v>
                </c:pt>
                <c:pt idx="2516">
                  <c:v>3.4013948717387527E-2</c:v>
                </c:pt>
                <c:pt idx="2517">
                  <c:v>3.4103986353414877E-2</c:v>
                </c:pt>
                <c:pt idx="2518">
                  <c:v>3.4185804014787734E-2</c:v>
                </c:pt>
                <c:pt idx="2519">
                  <c:v>3.4260565591722657E-2</c:v>
                </c:pt>
                <c:pt idx="2520">
                  <c:v>3.43308905719861E-2</c:v>
                </c:pt>
                <c:pt idx="2521">
                  <c:v>3.4399157435774416E-2</c:v>
                </c:pt>
                <c:pt idx="2522">
                  <c:v>3.4464598338847512E-2</c:v>
                </c:pt>
                <c:pt idx="2523">
                  <c:v>3.452214844833746E-2</c:v>
                </c:pt>
                <c:pt idx="2524">
                  <c:v>3.4564628971683761E-2</c:v>
                </c:pt>
                <c:pt idx="2525">
                  <c:v>3.4585428365850636E-2</c:v>
                </c:pt>
                <c:pt idx="2526">
                  <c:v>3.457987784394663E-2</c:v>
                </c:pt>
                <c:pt idx="2527">
                  <c:v>3.4545363061659548E-2</c:v>
                </c:pt>
                <c:pt idx="2528">
                  <c:v>3.4479936119390819E-2</c:v>
                </c:pt>
                <c:pt idx="2529">
                  <c:v>3.4381518326848354E-2</c:v>
                </c:pt>
                <c:pt idx="2530">
                  <c:v>3.4248814268342892E-2</c:v>
                </c:pt>
                <c:pt idx="2531">
                  <c:v>3.4082217785513375E-2</c:v>
                </c:pt>
                <c:pt idx="2532">
                  <c:v>3.3884408618018766E-2</c:v>
                </c:pt>
                <c:pt idx="2533">
                  <c:v>3.3659716819549858E-2</c:v>
                </c:pt>
                <c:pt idx="2534">
                  <c:v>3.3412536369585875E-2</c:v>
                </c:pt>
                <c:pt idx="2535">
                  <c:v>3.3146854914721059E-2</c:v>
                </c:pt>
                <c:pt idx="2536">
                  <c:v>3.2866304468427948E-2</c:v>
                </c:pt>
                <c:pt idx="2537">
                  <c:v>3.2574672082585437E-2</c:v>
                </c:pt>
                <c:pt idx="2538">
                  <c:v>3.2276592009463666E-2</c:v>
                </c:pt>
                <c:pt idx="2539">
                  <c:v>3.1977140838397367E-2</c:v>
                </c:pt>
                <c:pt idx="2540">
                  <c:v>3.1681175974092778E-2</c:v>
                </c:pt>
                <c:pt idx="2541">
                  <c:v>3.1393432994868548E-2</c:v>
                </c:pt>
                <c:pt idx="2542">
                  <c:v>3.1119160501864789E-2</c:v>
                </c:pt>
                <c:pt idx="2543">
                  <c:v>3.0864125556409008E-2</c:v>
                </c:pt>
                <c:pt idx="2544">
                  <c:v>3.0633142211235972E-2</c:v>
                </c:pt>
                <c:pt idx="2545">
                  <c:v>3.0429351794283733E-2</c:v>
                </c:pt>
                <c:pt idx="2546">
                  <c:v>3.0255291645006725E-2</c:v>
                </c:pt>
                <c:pt idx="2547">
                  <c:v>3.0113078074390915E-2</c:v>
                </c:pt>
                <c:pt idx="2548">
                  <c:v>3.0003939853654203E-2</c:v>
                </c:pt>
                <c:pt idx="2549">
                  <c:v>2.9928663931295292E-2</c:v>
                </c:pt>
                <c:pt idx="2550">
                  <c:v>2.9887278963702087E-2</c:v>
                </c:pt>
                <c:pt idx="2551">
                  <c:v>2.9877468192129115E-2</c:v>
                </c:pt>
                <c:pt idx="2552">
                  <c:v>2.9894671577003141E-2</c:v>
                </c:pt>
                <c:pt idx="2553">
                  <c:v>2.9934226944445308E-2</c:v>
                </c:pt>
                <c:pt idx="2554">
                  <c:v>2.9992206899753873E-2</c:v>
                </c:pt>
                <c:pt idx="2555">
                  <c:v>3.0064480514395052E-2</c:v>
                </c:pt>
                <c:pt idx="2556">
                  <c:v>3.0146192367566403E-2</c:v>
                </c:pt>
                <c:pt idx="2557">
                  <c:v>3.0232344491305116E-2</c:v>
                </c:pt>
                <c:pt idx="2558">
                  <c:v>3.0318668626849198E-2</c:v>
                </c:pt>
                <c:pt idx="2559">
                  <c:v>3.0402114558878559E-2</c:v>
                </c:pt>
                <c:pt idx="2560">
                  <c:v>3.0481332130655243E-2</c:v>
                </c:pt>
                <c:pt idx="2561">
                  <c:v>3.0557161782602035E-2</c:v>
                </c:pt>
                <c:pt idx="2562">
                  <c:v>3.0632807739754547E-2</c:v>
                </c:pt>
                <c:pt idx="2563">
                  <c:v>3.0713316832890858E-2</c:v>
                </c:pt>
                <c:pt idx="2564">
                  <c:v>3.080363133371215E-2</c:v>
                </c:pt>
                <c:pt idx="2565">
                  <c:v>3.0906816667467467E-2</c:v>
                </c:pt>
                <c:pt idx="2566">
                  <c:v>3.1024666555040631E-2</c:v>
                </c:pt>
                <c:pt idx="2567">
                  <c:v>3.1159037849542364E-2</c:v>
                </c:pt>
                <c:pt idx="2568">
                  <c:v>3.1312016302492647E-2</c:v>
                </c:pt>
                <c:pt idx="2569">
                  <c:v>3.1485679009712747E-2</c:v>
                </c:pt>
                <c:pt idx="2570">
                  <c:v>3.1682021043624387E-2</c:v>
                </c:pt>
                <c:pt idx="2571">
                  <c:v>3.1903190457673987E-2</c:v>
                </c:pt>
                <c:pt idx="2572">
                  <c:v>3.2151559045567386E-2</c:v>
                </c:pt>
                <c:pt idx="2573">
                  <c:v>3.2429015336745623E-2</c:v>
                </c:pt>
                <c:pt idx="2574">
                  <c:v>3.2735911290434544E-2</c:v>
                </c:pt>
                <c:pt idx="2575">
                  <c:v>3.3069924269655264E-2</c:v>
                </c:pt>
                <c:pt idx="2576">
                  <c:v>3.3425782968591083E-2</c:v>
                </c:pt>
                <c:pt idx="2577">
                  <c:v>3.379635782488636E-2</c:v>
                </c:pt>
                <c:pt idx="2578">
                  <c:v>3.4174596427999047E-2</c:v>
                </c:pt>
                <c:pt idx="2579">
                  <c:v>3.455522453299574E-2</c:v>
                </c:pt>
                <c:pt idx="2580">
                  <c:v>3.4934440392414001E-2</c:v>
                </c:pt>
                <c:pt idx="2581">
                  <c:v>3.530865020129851E-2</c:v>
                </c:pt>
                <c:pt idx="2582">
                  <c:v>3.5674850917152362E-2</c:v>
                </c:pt>
                <c:pt idx="2583">
                  <c:v>3.6032005031777448E-2</c:v>
                </c:pt>
                <c:pt idx="2584">
                  <c:v>3.638133668728287E-2</c:v>
                </c:pt>
                <c:pt idx="2585">
                  <c:v>3.6725646127112641E-2</c:v>
                </c:pt>
                <c:pt idx="2586">
                  <c:v>3.7068451473966833E-2</c:v>
                </c:pt>
                <c:pt idx="2587">
                  <c:v>3.7412814552676525E-2</c:v>
                </c:pt>
                <c:pt idx="2588">
                  <c:v>3.7760578189417963E-2</c:v>
                </c:pt>
                <c:pt idx="2589">
                  <c:v>3.8112743888209545E-2</c:v>
                </c:pt>
                <c:pt idx="2590">
                  <c:v>3.846981129889173E-2</c:v>
                </c:pt>
                <c:pt idx="2591">
                  <c:v>3.8831623913499799E-2</c:v>
                </c:pt>
                <c:pt idx="2592">
                  <c:v>3.9197345553330161E-2</c:v>
                </c:pt>
                <c:pt idx="2593">
                  <c:v>3.956474983747614E-2</c:v>
                </c:pt>
                <c:pt idx="2594">
                  <c:v>3.9929178265954768E-2</c:v>
                </c:pt>
                <c:pt idx="2595">
                  <c:v>4.0283143438951133E-2</c:v>
                </c:pt>
                <c:pt idx="2596">
                  <c:v>4.0616578881738627E-2</c:v>
                </c:pt>
                <c:pt idx="2597">
                  <c:v>4.0917889778902226E-2</c:v>
                </c:pt>
                <c:pt idx="2598">
                  <c:v>4.1175121273230107E-2</c:v>
                </c:pt>
                <c:pt idx="2599">
                  <c:v>4.1377163503564129E-2</c:v>
                </c:pt>
                <c:pt idx="2600">
                  <c:v>4.1515037468359842E-2</c:v>
                </c:pt>
                <c:pt idx="2601">
                  <c:v>4.1582034633730086E-2</c:v>
                </c:pt>
                <c:pt idx="2602">
                  <c:v>4.1573092371144482E-2</c:v>
                </c:pt>
                <c:pt idx="2603">
                  <c:v>4.1484470654591446E-2</c:v>
                </c:pt>
                <c:pt idx="2604">
                  <c:v>4.1313847581871281E-2</c:v>
                </c:pt>
                <c:pt idx="2605">
                  <c:v>4.106097332806375E-2</c:v>
                </c:pt>
                <c:pt idx="2606">
                  <c:v>4.072832409899578E-2</c:v>
                </c:pt>
                <c:pt idx="2607">
                  <c:v>4.0320543699066784E-2</c:v>
                </c:pt>
                <c:pt idx="2608">
                  <c:v>3.9843576491819716E-2</c:v>
                </c:pt>
                <c:pt idx="2609">
                  <c:v>3.9304219184642976E-2</c:v>
                </c:pt>
                <c:pt idx="2610">
                  <c:v>3.8710091437603338E-2</c:v>
                </c:pt>
                <c:pt idx="2611">
                  <c:v>3.8069379425513174E-2</c:v>
                </c:pt>
                <c:pt idx="2612">
                  <c:v>3.7390505922079841E-2</c:v>
                </c:pt>
                <c:pt idx="2613">
                  <c:v>3.6682437437601807E-2</c:v>
                </c:pt>
                <c:pt idx="2614">
                  <c:v>3.5954794435845171E-2</c:v>
                </c:pt>
                <c:pt idx="2615">
                  <c:v>3.5217412670874915E-2</c:v>
                </c:pt>
                <c:pt idx="2616">
                  <c:v>3.44795062735722E-2</c:v>
                </c:pt>
                <c:pt idx="2617">
                  <c:v>3.374916075400209E-2</c:v>
                </c:pt>
                <c:pt idx="2618">
                  <c:v>3.3033731251727629E-2</c:v>
                </c:pt>
                <c:pt idx="2619">
                  <c:v>3.2340524410886119E-2</c:v>
                </c:pt>
                <c:pt idx="2620">
                  <c:v>3.1676476767343392E-2</c:v>
                </c:pt>
                <c:pt idx="2621">
                  <c:v>3.104737222356568E-2</c:v>
                </c:pt>
                <c:pt idx="2622">
                  <c:v>3.0458258962324757E-2</c:v>
                </c:pt>
                <c:pt idx="2623">
                  <c:v>2.9913133638607581E-2</c:v>
                </c:pt>
                <c:pt idx="2624">
                  <c:v>2.9413744644770545E-2</c:v>
                </c:pt>
                <c:pt idx="2625">
                  <c:v>2.8960297718983244E-2</c:v>
                </c:pt>
                <c:pt idx="2626">
                  <c:v>2.8552523932066844E-2</c:v>
                </c:pt>
                <c:pt idx="2627">
                  <c:v>2.8189487175349692E-2</c:v>
                </c:pt>
                <c:pt idx="2628">
                  <c:v>2.7869681151518683E-2</c:v>
                </c:pt>
                <c:pt idx="2629">
                  <c:v>2.7591918457423582E-2</c:v>
                </c:pt>
                <c:pt idx="2630">
                  <c:v>2.7355237267121534E-2</c:v>
                </c:pt>
                <c:pt idx="2631">
                  <c:v>2.7157754341581571E-2</c:v>
                </c:pt>
                <c:pt idx="2632">
                  <c:v>2.6996802432390721E-2</c:v>
                </c:pt>
                <c:pt idx="2633">
                  <c:v>2.6869529126783386E-2</c:v>
                </c:pt>
                <c:pt idx="2634">
                  <c:v>2.6771919591335767E-2</c:v>
                </c:pt>
                <c:pt idx="2635">
                  <c:v>2.669881935012032E-2</c:v>
                </c:pt>
                <c:pt idx="2636">
                  <c:v>2.6645249539432855E-2</c:v>
                </c:pt>
                <c:pt idx="2637">
                  <c:v>2.6605950609923511E-2</c:v>
                </c:pt>
                <c:pt idx="2638">
                  <c:v>2.6574635790952799E-2</c:v>
                </c:pt>
                <c:pt idx="2639">
                  <c:v>2.6544863273474877E-2</c:v>
                </c:pt>
                <c:pt idx="2640">
                  <c:v>2.6511137644024026E-2</c:v>
                </c:pt>
                <c:pt idx="2641">
                  <c:v>2.6469522690548378E-2</c:v>
                </c:pt>
                <c:pt idx="2642">
                  <c:v>2.6417899309901117E-2</c:v>
                </c:pt>
                <c:pt idx="2643">
                  <c:v>2.635527114151805E-2</c:v>
                </c:pt>
                <c:pt idx="2644">
                  <c:v>2.6280804211033158E-2</c:v>
                </c:pt>
                <c:pt idx="2645">
                  <c:v>2.6193316993529607E-2</c:v>
                </c:pt>
                <c:pt idx="2646">
                  <c:v>2.6091367852261883E-2</c:v>
                </c:pt>
                <c:pt idx="2647">
                  <c:v>2.5973211686684317E-2</c:v>
                </c:pt>
                <c:pt idx="2648">
                  <c:v>2.5836258400197546E-2</c:v>
                </c:pt>
                <c:pt idx="2649">
                  <c:v>2.5678143473409572E-2</c:v>
                </c:pt>
                <c:pt idx="2650">
                  <c:v>2.5498093918626074E-2</c:v>
                </c:pt>
                <c:pt idx="2651">
                  <c:v>2.5296557951145084E-2</c:v>
                </c:pt>
                <c:pt idx="2652">
                  <c:v>2.507481776063069E-2</c:v>
                </c:pt>
                <c:pt idx="2653">
                  <c:v>2.4834418587692392E-2</c:v>
                </c:pt>
                <c:pt idx="2654">
                  <c:v>2.4576809416867476E-2</c:v>
                </c:pt>
                <c:pt idx="2655">
                  <c:v>2.4304135068573963E-2</c:v>
                </c:pt>
                <c:pt idx="2656">
                  <c:v>2.4019196521035062E-2</c:v>
                </c:pt>
                <c:pt idx="2657">
                  <c:v>2.3724484675661222E-2</c:v>
                </c:pt>
                <c:pt idx="2658">
                  <c:v>2.3421923184338157E-2</c:v>
                </c:pt>
                <c:pt idx="2659">
                  <c:v>2.3112860366855892E-2</c:v>
                </c:pt>
                <c:pt idx="2660">
                  <c:v>2.2797948707123716E-2</c:v>
                </c:pt>
                <c:pt idx="2661">
                  <c:v>2.2477687854982064E-2</c:v>
                </c:pt>
                <c:pt idx="2662">
                  <c:v>2.2153282848281435E-2</c:v>
                </c:pt>
                <c:pt idx="2663">
                  <c:v>2.1827224588432271E-2</c:v>
                </c:pt>
                <c:pt idx="2664">
                  <c:v>2.1502871016274037E-2</c:v>
                </c:pt>
                <c:pt idx="2665">
                  <c:v>2.1183197987474089E-2</c:v>
                </c:pt>
                <c:pt idx="2666">
                  <c:v>2.0870262883728372E-2</c:v>
                </c:pt>
                <c:pt idx="2667">
                  <c:v>2.0565248699512068E-2</c:v>
                </c:pt>
                <c:pt idx="2668">
                  <c:v>2.0268177478200481E-2</c:v>
                </c:pt>
                <c:pt idx="2669">
                  <c:v>1.9978667134621507E-2</c:v>
                </c:pt>
                <c:pt idx="2670">
                  <c:v>1.969695279811183E-2</c:v>
                </c:pt>
                <c:pt idx="2671">
                  <c:v>1.9424019072768795E-2</c:v>
                </c:pt>
                <c:pt idx="2672">
                  <c:v>1.9162768336342045E-2</c:v>
                </c:pt>
                <c:pt idx="2673">
                  <c:v>1.8918219130611345E-2</c:v>
                </c:pt>
                <c:pt idx="2674">
                  <c:v>1.8695110781269147E-2</c:v>
                </c:pt>
                <c:pt idx="2675">
                  <c:v>1.8496389752815725E-2</c:v>
                </c:pt>
                <c:pt idx="2676">
                  <c:v>1.8323444777895843E-2</c:v>
                </c:pt>
                <c:pt idx="2677">
                  <c:v>1.8176371377802529E-2</c:v>
                </c:pt>
                <c:pt idx="2678">
                  <c:v>1.8054824206322529E-2</c:v>
                </c:pt>
                <c:pt idx="2679">
                  <c:v>1.7958457917242602E-2</c:v>
                </c:pt>
                <c:pt idx="2680">
                  <c:v>1.7886045429336948E-2</c:v>
                </c:pt>
                <c:pt idx="2681">
                  <c:v>1.7835264840405846E-2</c:v>
                </c:pt>
                <c:pt idx="2682">
                  <c:v>1.7803875073959072E-2</c:v>
                </c:pt>
                <c:pt idx="2683">
                  <c:v>1.7790105312179751E-2</c:v>
                </c:pt>
                <c:pt idx="2684">
                  <c:v>1.7792316997502899E-2</c:v>
                </c:pt>
                <c:pt idx="2685">
                  <c:v>1.7809150788450828E-2</c:v>
                </c:pt>
                <c:pt idx="2686">
                  <c:v>1.7839908644805277E-2</c:v>
                </c:pt>
                <c:pt idx="2687">
                  <c:v>1.788483304369469E-2</c:v>
                </c:pt>
                <c:pt idx="2688">
                  <c:v>1.7945562542684063E-2</c:v>
                </c:pt>
                <c:pt idx="2689">
                  <c:v>1.8024132480094022E-2</c:v>
                </c:pt>
                <c:pt idx="2690">
                  <c:v>1.812131437406056E-2</c:v>
                </c:pt>
                <c:pt idx="2691">
                  <c:v>1.8237144963542527E-2</c:v>
                </c:pt>
                <c:pt idx="2692">
                  <c:v>1.837220472408985E-2</c:v>
                </c:pt>
                <c:pt idx="2693">
                  <c:v>1.8527691345761241E-2</c:v>
                </c:pt>
                <c:pt idx="2694">
                  <c:v>1.8704273477607895E-2</c:v>
                </c:pt>
                <c:pt idx="2695">
                  <c:v>1.8900981211115997E-2</c:v>
                </c:pt>
                <c:pt idx="2696">
                  <c:v>1.9115176689039667E-2</c:v>
                </c:pt>
                <c:pt idx="2697">
                  <c:v>1.9343531361706537E-2</c:v>
                </c:pt>
                <c:pt idx="2698">
                  <c:v>1.9582841591904338E-2</c:v>
                </c:pt>
                <c:pt idx="2699">
                  <c:v>1.9830491565762505E-2</c:v>
                </c:pt>
                <c:pt idx="2700">
                  <c:v>2.0084034468621212E-2</c:v>
                </c:pt>
                <c:pt idx="2701">
                  <c:v>2.0339796404594841E-2</c:v>
                </c:pt>
                <c:pt idx="2702">
                  <c:v>2.0592795570862479E-2</c:v>
                </c:pt>
                <c:pt idx="2703">
                  <c:v>2.0838990681949939E-2</c:v>
                </c:pt>
                <c:pt idx="2704">
                  <c:v>2.1076831353793492E-2</c:v>
                </c:pt>
                <c:pt idx="2705">
                  <c:v>2.13070670611538E-2</c:v>
                </c:pt>
                <c:pt idx="2706">
                  <c:v>2.1532872050076046E-2</c:v>
                </c:pt>
                <c:pt idx="2707">
                  <c:v>2.1759617556345007E-2</c:v>
                </c:pt>
                <c:pt idx="2708">
                  <c:v>2.1993541855174485E-2</c:v>
                </c:pt>
                <c:pt idx="2709">
                  <c:v>2.2239545923675892E-2</c:v>
                </c:pt>
                <c:pt idx="2710">
                  <c:v>2.2499452014208506E-2</c:v>
                </c:pt>
                <c:pt idx="2711">
                  <c:v>2.2772121219047776E-2</c:v>
                </c:pt>
                <c:pt idx="2712">
                  <c:v>2.305432050981435E-2</c:v>
                </c:pt>
                <c:pt idx="2713">
                  <c:v>2.3342611119959302E-2</c:v>
                </c:pt>
                <c:pt idx="2714">
                  <c:v>2.3635780663840353E-2</c:v>
                </c:pt>
                <c:pt idx="2715">
                  <c:v>2.3934992296894907E-2</c:v>
                </c:pt>
                <c:pt idx="2716">
                  <c:v>2.4242680342536769E-2</c:v>
                </c:pt>
                <c:pt idx="2717">
                  <c:v>2.456113878135693E-2</c:v>
                </c:pt>
                <c:pt idx="2718">
                  <c:v>2.4890898123921274E-2</c:v>
                </c:pt>
                <c:pt idx="2719">
                  <c:v>2.5231365403433851E-2</c:v>
                </c:pt>
                <c:pt idx="2720">
                  <c:v>2.5583116686769544E-2</c:v>
                </c:pt>
                <c:pt idx="2721">
                  <c:v>2.594802345649248E-2</c:v>
                </c:pt>
                <c:pt idx="2722">
                  <c:v>2.6326735992174412E-2</c:v>
                </c:pt>
                <c:pt idx="2723">
                  <c:v>2.6716501076238651E-2</c:v>
                </c:pt>
                <c:pt idx="2724">
                  <c:v>2.7111525709652758E-2</c:v>
                </c:pt>
                <c:pt idx="2725">
                  <c:v>2.7504933828877184E-2</c:v>
                </c:pt>
                <c:pt idx="2726">
                  <c:v>2.7890145486380788E-2</c:v>
                </c:pt>
                <c:pt idx="2727">
                  <c:v>2.8261436752373761E-2</c:v>
                </c:pt>
                <c:pt idx="2728">
                  <c:v>2.8614074179397063E-2</c:v>
                </c:pt>
                <c:pt idx="2729">
                  <c:v>2.8944429427874053E-2</c:v>
                </c:pt>
                <c:pt idx="2730">
                  <c:v>2.9249279021554681E-2</c:v>
                </c:pt>
                <c:pt idx="2731">
                  <c:v>2.9523876286954732E-2</c:v>
                </c:pt>
                <c:pt idx="2732">
                  <c:v>2.9762090961399437E-2</c:v>
                </c:pt>
                <c:pt idx="2733">
                  <c:v>2.9958262306108235E-2</c:v>
                </c:pt>
                <c:pt idx="2734">
                  <c:v>3.0106924298782495E-2</c:v>
                </c:pt>
                <c:pt idx="2735">
                  <c:v>3.0201629986922118E-2</c:v>
                </c:pt>
                <c:pt idx="2736">
                  <c:v>3.023518294326635E-2</c:v>
                </c:pt>
                <c:pt idx="2737">
                  <c:v>3.0200012737953266E-2</c:v>
                </c:pt>
                <c:pt idx="2738">
                  <c:v>3.0088095582368669E-2</c:v>
                </c:pt>
                <c:pt idx="2739">
                  <c:v>2.9891606813055353E-2</c:v>
                </c:pt>
                <c:pt idx="2740">
                  <c:v>2.9603270646601426E-2</c:v>
                </c:pt>
                <c:pt idx="2741">
                  <c:v>2.9216044959373324E-2</c:v>
                </c:pt>
                <c:pt idx="2742">
                  <c:v>2.8724615093582907E-2</c:v>
                </c:pt>
                <c:pt idx="2743">
                  <c:v>2.8127158796870902E-2</c:v>
                </c:pt>
                <c:pt idx="2744">
                  <c:v>2.7425194857796417E-2</c:v>
                </c:pt>
                <c:pt idx="2745">
                  <c:v>2.6623746226814297E-2</c:v>
                </c:pt>
                <c:pt idx="2746">
                  <c:v>2.5731809540169244E-2</c:v>
                </c:pt>
                <c:pt idx="2747">
                  <c:v>2.4761684266507152E-2</c:v>
                </c:pt>
                <c:pt idx="2748">
                  <c:v>2.3728475996151365E-2</c:v>
                </c:pt>
                <c:pt idx="2749">
                  <c:v>2.2649839268390651E-2</c:v>
                </c:pt>
                <c:pt idx="2750">
                  <c:v>2.1544518300033472E-2</c:v>
                </c:pt>
                <c:pt idx="2751">
                  <c:v>2.0429828897167952E-2</c:v>
                </c:pt>
                <c:pt idx="2752">
                  <c:v>1.9319254257694329E-2</c:v>
                </c:pt>
                <c:pt idx="2753">
                  <c:v>1.8222559596876596E-2</c:v>
                </c:pt>
                <c:pt idx="2754">
                  <c:v>1.7147945050331466E-2</c:v>
                </c:pt>
                <c:pt idx="2755">
                  <c:v>1.6103463797840226E-2</c:v>
                </c:pt>
                <c:pt idx="2756">
                  <c:v>1.5096977976598114E-2</c:v>
                </c:pt>
                <c:pt idx="2757">
                  <c:v>1.4135820682792836E-2</c:v>
                </c:pt>
                <c:pt idx="2758">
                  <c:v>1.3226590233434971E-2</c:v>
                </c:pt>
                <c:pt idx="2759">
                  <c:v>1.2375238339859236E-2</c:v>
                </c:pt>
                <c:pt idx="2760">
                  <c:v>1.1586937847472584E-2</c:v>
                </c:pt>
                <c:pt idx="2761">
                  <c:v>1.0865796171875145E-2</c:v>
                </c:pt>
                <c:pt idx="2762">
                  <c:v>1.0214605473939995E-2</c:v>
                </c:pt>
                <c:pt idx="2763">
                  <c:v>9.6354819176972528E-3</c:v>
                </c:pt>
                <c:pt idx="2764">
                  <c:v>9.1304094069251576E-3</c:v>
                </c:pt>
                <c:pt idx="2765">
                  <c:v>8.7008060654355547E-3</c:v>
                </c:pt>
                <c:pt idx="2766">
                  <c:v>8.3470319350252425E-3</c:v>
                </c:pt>
                <c:pt idx="2767">
                  <c:v>8.0687416694809663E-3</c:v>
                </c:pt>
                <c:pt idx="2768">
                  <c:v>7.86495066470538E-3</c:v>
                </c:pt>
                <c:pt idx="2769">
                  <c:v>7.734182014552466E-3</c:v>
                </c:pt>
                <c:pt idx="2770">
                  <c:v>7.6748853349584908E-3</c:v>
                </c:pt>
                <c:pt idx="2771">
                  <c:v>7.6842537694668325E-3</c:v>
                </c:pt>
                <c:pt idx="2772">
                  <c:v>7.7580035554748582E-3</c:v>
                </c:pt>
                <c:pt idx="2773">
                  <c:v>7.8922844500944264E-3</c:v>
                </c:pt>
                <c:pt idx="2774">
                  <c:v>8.0841279454499614E-3</c:v>
                </c:pt>
                <c:pt idx="2775">
                  <c:v>8.3304626645810745E-3</c:v>
                </c:pt>
                <c:pt idx="2776">
                  <c:v>8.6281364048179064E-3</c:v>
                </c:pt>
                <c:pt idx="2777">
                  <c:v>8.9739308333646427E-3</c:v>
                </c:pt>
                <c:pt idx="2778">
                  <c:v>9.3640324462920099E-3</c:v>
                </c:pt>
                <c:pt idx="2779">
                  <c:v>9.794635087462502E-3</c:v>
                </c:pt>
                <c:pt idx="2780">
                  <c:v>1.0263475637010572E-2</c:v>
                </c:pt>
                <c:pt idx="2781">
                  <c:v>1.0768959624121858E-2</c:v>
                </c:pt>
                <c:pt idx="2782">
                  <c:v>1.1308258148964433E-2</c:v>
                </c:pt>
                <c:pt idx="2783">
                  <c:v>1.1877594446567871E-2</c:v>
                </c:pt>
                <c:pt idx="2784">
                  <c:v>1.2473426881298433E-2</c:v>
                </c:pt>
                <c:pt idx="2785">
                  <c:v>1.309288981436533E-2</c:v>
                </c:pt>
                <c:pt idx="2786">
                  <c:v>1.3733764212653647E-2</c:v>
                </c:pt>
                <c:pt idx="2787">
                  <c:v>1.439386043421555E-2</c:v>
                </c:pt>
                <c:pt idx="2788">
                  <c:v>1.5070547969596932E-2</c:v>
                </c:pt>
                <c:pt idx="2789">
                  <c:v>1.5761431438680369E-2</c:v>
                </c:pt>
                <c:pt idx="2790">
                  <c:v>1.6464953109610353E-2</c:v>
                </c:pt>
                <c:pt idx="2791">
                  <c:v>1.7180076943747138E-2</c:v>
                </c:pt>
                <c:pt idx="2792">
                  <c:v>1.7905281948194077E-2</c:v>
                </c:pt>
                <c:pt idx="2793">
                  <c:v>1.863774657091101E-2</c:v>
                </c:pt>
                <c:pt idx="2794">
                  <c:v>1.9373554438883858E-2</c:v>
                </c:pt>
                <c:pt idx="2795">
                  <c:v>2.0108509963011244E-2</c:v>
                </c:pt>
                <c:pt idx="2796">
                  <c:v>2.0838123642520932E-2</c:v>
                </c:pt>
                <c:pt idx="2797">
                  <c:v>2.1557553282635668E-2</c:v>
                </c:pt>
                <c:pt idx="2798">
                  <c:v>2.22626473810047E-2</c:v>
                </c:pt>
                <c:pt idx="2799">
                  <c:v>2.2949621824865832E-2</c:v>
                </c:pt>
                <c:pt idx="2800">
                  <c:v>2.3613164160768453E-2</c:v>
                </c:pt>
                <c:pt idx="2801">
                  <c:v>2.4245753189055509E-2</c:v>
                </c:pt>
                <c:pt idx="2802">
                  <c:v>2.4838049131606567E-2</c:v>
                </c:pt>
                <c:pt idx="2803">
                  <c:v>2.5380085443663106E-2</c:v>
                </c:pt>
                <c:pt idx="2804">
                  <c:v>2.5863506216422864E-2</c:v>
                </c:pt>
                <c:pt idx="2805">
                  <c:v>2.6282486120569593E-2</c:v>
                </c:pt>
                <c:pt idx="2806">
                  <c:v>2.6632259378360466E-2</c:v>
                </c:pt>
                <c:pt idx="2807">
                  <c:v>2.6907602444625291E-2</c:v>
                </c:pt>
                <c:pt idx="2808">
                  <c:v>2.7103403460628821E-2</c:v>
                </c:pt>
                <c:pt idx="2809">
                  <c:v>2.7216618971019398E-2</c:v>
                </c:pt>
                <c:pt idx="2810">
                  <c:v>2.7247024868148003E-2</c:v>
                </c:pt>
                <c:pt idx="2811">
                  <c:v>2.7196657225114447E-2</c:v>
                </c:pt>
                <c:pt idx="2812">
                  <c:v>2.7069113520769933E-2</c:v>
                </c:pt>
                <c:pt idx="2813">
                  <c:v>2.6868543787906866E-2</c:v>
                </c:pt>
                <c:pt idx="2814">
                  <c:v>2.6599513944331892E-2</c:v>
                </c:pt>
                <c:pt idx="2815">
                  <c:v>2.6267949984108536E-2</c:v>
                </c:pt>
                <c:pt idx="2816">
                  <c:v>2.5880541336865327E-2</c:v>
                </c:pt>
                <c:pt idx="2817">
                  <c:v>2.54430016454836E-2</c:v>
                </c:pt>
                <c:pt idx="2818">
                  <c:v>2.4959228913497999E-2</c:v>
                </c:pt>
                <c:pt idx="2819">
                  <c:v>2.443125554011245E-2</c:v>
                </c:pt>
                <c:pt idx="2820">
                  <c:v>2.3860610600794554E-2</c:v>
                </c:pt>
                <c:pt idx="2821">
                  <c:v>2.3249771770929569E-2</c:v>
                </c:pt>
                <c:pt idx="2822">
                  <c:v>2.2601975752792738E-2</c:v>
                </c:pt>
                <c:pt idx="2823">
                  <c:v>2.1920982411433403E-2</c:v>
                </c:pt>
                <c:pt idx="2824">
                  <c:v>2.1210465642737191E-2</c:v>
                </c:pt>
                <c:pt idx="2825">
                  <c:v>2.0473937691170757E-2</c:v>
                </c:pt>
                <c:pt idx="2826">
                  <c:v>1.9715880709714566E-2</c:v>
                </c:pt>
                <c:pt idx="2827">
                  <c:v>1.8941107501978787E-2</c:v>
                </c:pt>
                <c:pt idx="2828">
                  <c:v>1.8153857743815421E-2</c:v>
                </c:pt>
                <c:pt idx="2829">
                  <c:v>1.7358922195459332E-2</c:v>
                </c:pt>
                <c:pt idx="2830">
                  <c:v>1.6562605262250247E-2</c:v>
                </c:pt>
                <c:pt idx="2831">
                  <c:v>1.5771710999368346E-2</c:v>
                </c:pt>
                <c:pt idx="2832">
                  <c:v>1.4991728207266746E-2</c:v>
                </c:pt>
                <c:pt idx="2833">
                  <c:v>1.4226176478203883E-2</c:v>
                </c:pt>
                <c:pt idx="2834">
                  <c:v>1.3477554061381975E-2</c:v>
                </c:pt>
                <c:pt idx="2835">
                  <c:v>1.2747822817203946E-2</c:v>
                </c:pt>
                <c:pt idx="2836">
                  <c:v>1.203787917626589E-2</c:v>
                </c:pt>
                <c:pt idx="2837">
                  <c:v>1.1346914881472971E-2</c:v>
                </c:pt>
                <c:pt idx="2838">
                  <c:v>1.0672483118165361E-2</c:v>
                </c:pt>
                <c:pt idx="2839">
                  <c:v>1.0010483818534706E-2</c:v>
                </c:pt>
                <c:pt idx="2840">
                  <c:v>9.3558176150917542E-3</c:v>
                </c:pt>
                <c:pt idx="2841">
                  <c:v>8.7043550488610684E-3</c:v>
                </c:pt>
                <c:pt idx="2842">
                  <c:v>8.0537301308923025E-3</c:v>
                </c:pt>
                <c:pt idx="2843">
                  <c:v>7.4010992657699897E-3</c:v>
                </c:pt>
                <c:pt idx="2844">
                  <c:v>6.7411500000435099E-3</c:v>
                </c:pt>
                <c:pt idx="2845">
                  <c:v>6.0664022816897386E-3</c:v>
                </c:pt>
                <c:pt idx="2846">
                  <c:v>5.3685604537989286E-3</c:v>
                </c:pt>
                <c:pt idx="2847">
                  <c:v>4.6403208113504676E-3</c:v>
                </c:pt>
                <c:pt idx="2848">
                  <c:v>3.8755259048400392E-3</c:v>
                </c:pt>
                <c:pt idx="2849">
                  <c:v>3.0686501948556698E-3</c:v>
                </c:pt>
                <c:pt idx="2850">
                  <c:v>2.2156009613807774E-3</c:v>
                </c:pt>
                <c:pt idx="2851">
                  <c:v>1.3138726074213591E-3</c:v>
                </c:pt>
                <c:pt idx="2852">
                  <c:v>3.6179718424534247E-4</c:v>
                </c:pt>
                <c:pt idx="2853">
                  <c:v>-6.418964761236972E-4</c:v>
                </c:pt>
                <c:pt idx="2854">
                  <c:v>-1.6984868894539523E-3</c:v>
                </c:pt>
                <c:pt idx="2855">
                  <c:v>-2.8097595691458448E-3</c:v>
                </c:pt>
                <c:pt idx="2856">
                  <c:v>-3.9786462841160941E-3</c:v>
                </c:pt>
                <c:pt idx="2857">
                  <c:v>-5.2091001463376429E-3</c:v>
                </c:pt>
                <c:pt idx="2858">
                  <c:v>-6.505772308001684E-3</c:v>
                </c:pt>
                <c:pt idx="2859">
                  <c:v>-7.8738135711398597E-3</c:v>
                </c:pt>
                <c:pt idx="2860">
                  <c:v>-9.3183306510331975E-3</c:v>
                </c:pt>
                <c:pt idx="2861">
                  <c:v>-1.0844275959335513E-2</c:v>
                </c:pt>
                <c:pt idx="2862">
                  <c:v>-1.2456197779153204E-2</c:v>
                </c:pt>
                <c:pt idx="2863">
                  <c:v>-1.4157387921199804E-2</c:v>
                </c:pt>
                <c:pt idx="2864">
                  <c:v>-1.5949683333418115E-2</c:v>
                </c:pt>
                <c:pt idx="2865">
                  <c:v>-1.7833715925900464E-2</c:v>
                </c:pt>
                <c:pt idx="2866">
                  <c:v>-1.9809118309058297E-2</c:v>
                </c:pt>
                <c:pt idx="2867">
                  <c:v>-2.1874854444251853E-2</c:v>
                </c:pt>
                <c:pt idx="2868">
                  <c:v>-2.4029043296787705E-2</c:v>
                </c:pt>
                <c:pt idx="2869">
                  <c:v>-2.6268576750746619E-2</c:v>
                </c:pt>
                <c:pt idx="2870">
                  <c:v>-2.8589736823492331E-2</c:v>
                </c:pt>
                <c:pt idx="2871">
                  <c:v>-3.0988320578131685E-2</c:v>
                </c:pt>
                <c:pt idx="2872">
                  <c:v>-3.345948581988744E-2</c:v>
                </c:pt>
                <c:pt idx="2873">
                  <c:v>-3.5998346267231716E-2</c:v>
                </c:pt>
                <c:pt idx="2874">
                  <c:v>-3.8600081768762555E-2</c:v>
                </c:pt>
                <c:pt idx="2875">
                  <c:v>-4.1259710521659068E-2</c:v>
                </c:pt>
                <c:pt idx="2876">
                  <c:v>-4.3971795160010527E-2</c:v>
                </c:pt>
                <c:pt idx="2877">
                  <c:v>-4.6730817492196729E-2</c:v>
                </c:pt>
                <c:pt idx="2878">
                  <c:v>-4.9531869193314468E-2</c:v>
                </c:pt>
                <c:pt idx="2879">
                  <c:v>-5.2370541588300998E-2</c:v>
                </c:pt>
                <c:pt idx="2880">
                  <c:v>-5.5242279046258148E-2</c:v>
                </c:pt>
                <c:pt idx="2881">
                  <c:v>-5.8142378980452318E-2</c:v>
                </c:pt>
                <c:pt idx="2882">
                  <c:v>-6.106606532623219E-2</c:v>
                </c:pt>
                <c:pt idx="2883">
                  <c:v>-6.400848854102878E-2</c:v>
                </c:pt>
                <c:pt idx="2884">
                  <c:v>-6.696457864851986E-2</c:v>
                </c:pt>
                <c:pt idx="2885">
                  <c:v>-6.9929780017807294E-2</c:v>
                </c:pt>
                <c:pt idx="2886">
                  <c:v>-7.2900198319252305E-2</c:v>
                </c:pt>
                <c:pt idx="2887">
                  <c:v>-7.5872453568640141E-2</c:v>
                </c:pt>
                <c:pt idx="2888">
                  <c:v>-7.8841475789648632E-2</c:v>
                </c:pt>
                <c:pt idx="2889">
                  <c:v>-8.1800211102177361E-2</c:v>
                </c:pt>
                <c:pt idx="2890">
                  <c:v>-8.4740209545689421E-2</c:v>
                </c:pt>
                <c:pt idx="2891">
                  <c:v>-8.7652727247977E-2</c:v>
                </c:pt>
                <c:pt idx="2892">
                  <c:v>-9.052909381475005E-2</c:v>
                </c:pt>
                <c:pt idx="2893">
                  <c:v>-9.3362328843825851E-2</c:v>
                </c:pt>
                <c:pt idx="2894">
                  <c:v>-9.6149566696413641E-2</c:v>
                </c:pt>
                <c:pt idx="2895">
                  <c:v>-9.8892938232127081E-2</c:v>
                </c:pt>
                <c:pt idx="2896">
                  <c:v>-0.10160023211024369</c:v>
                </c:pt>
                <c:pt idx="2897">
                  <c:v>-0.1042829108859266</c:v>
                </c:pt>
                <c:pt idx="2898">
                  <c:v>-0.10695361276102237</c:v>
                </c:pt>
                <c:pt idx="2899">
                  <c:v>-0.10962431463611817</c:v>
                </c:pt>
                <c:pt idx="2900">
                  <c:v>-0.11230530341969372</c:v>
                </c:pt>
                <c:pt idx="2901">
                  <c:v>-0.11500466168269735</c:v>
                </c:pt>
                <c:pt idx="2902">
                  <c:v>-0.11772826765854613</c:v>
                </c:pt>
                <c:pt idx="2903">
                  <c:v>-0.12047913394186624</c:v>
                </c:pt>
                <c:pt idx="2904">
                  <c:v>-0.12325755444432854</c:v>
                </c:pt>
                <c:pt idx="2905">
                  <c:v>-0.12606081048297765</c:v>
                </c:pt>
                <c:pt idx="2906">
                  <c:v>-0.12888522816192796</c:v>
                </c:pt>
                <c:pt idx="2907">
                  <c:v>-0.1317257375048573</c:v>
                </c:pt>
                <c:pt idx="2908">
                  <c:v>-0.13457638680043096</c:v>
                </c:pt>
                <c:pt idx="2909">
                  <c:v>-0.13743093042564342</c:v>
                </c:pt>
                <c:pt idx="2910">
                  <c:v>-0.14028393101458386</c:v>
                </c:pt>
                <c:pt idx="2911">
                  <c:v>-0.14313009815717709</c:v>
                </c:pt>
                <c:pt idx="2912">
                  <c:v>-0.1459634066641706</c:v>
                </c:pt>
                <c:pt idx="2913">
                  <c:v>-0.14877739047880573</c:v>
                </c:pt>
                <c:pt idx="2914">
                  <c:v>-0.15156653875725407</c:v>
                </c:pt>
                <c:pt idx="2915">
                  <c:v>-0.15432695716987677</c:v>
                </c:pt>
                <c:pt idx="2916">
                  <c:v>-0.15705658833497799</c:v>
                </c:pt>
                <c:pt idx="2917">
                  <c:v>-0.15975572616422851</c:v>
                </c:pt>
                <c:pt idx="2918">
                  <c:v>-0.16242561978222947</c:v>
                </c:pt>
                <c:pt idx="2919">
                  <c:v>-0.16506876743818305</c:v>
                </c:pt>
                <c:pt idx="2920">
                  <c:v>-0.16768943085131666</c:v>
                </c:pt>
                <c:pt idx="2921">
                  <c:v>-0.1702934882550472</c:v>
                </c:pt>
                <c:pt idx="2922">
                  <c:v>-0.17288814048531057</c:v>
                </c:pt>
                <c:pt idx="2923">
                  <c:v>-0.17548213141431451</c:v>
                </c:pt>
                <c:pt idx="2924">
                  <c:v>-0.17808516012719711</c:v>
                </c:pt>
                <c:pt idx="2925">
                  <c:v>-0.18070802787786205</c:v>
                </c:pt>
                <c:pt idx="2926">
                  <c:v>-0.18336315243440279</c:v>
                </c:pt>
                <c:pt idx="2927">
                  <c:v>-0.18606383329992526</c:v>
                </c:pt>
                <c:pt idx="2928">
                  <c:v>-0.18882557431506683</c:v>
                </c:pt>
                <c:pt idx="2929">
                  <c:v>-0.19166623061383159</c:v>
                </c:pt>
                <c:pt idx="2930">
                  <c:v>-0.19460483297690709</c:v>
                </c:pt>
                <c:pt idx="2931">
                  <c:v>-0.19765967740580379</c:v>
                </c:pt>
                <c:pt idx="2932">
                  <c:v>-0.20084678208658294</c:v>
                </c:pt>
                <c:pt idx="2933">
                  <c:v>-0.20417974043402135</c:v>
                </c:pt>
                <c:pt idx="2934">
                  <c:v>-0.20766935370202283</c:v>
                </c:pt>
                <c:pt idx="2935">
                  <c:v>-0.21132465967446593</c:v>
                </c:pt>
                <c:pt idx="2936">
                  <c:v>-0.21515212440810944</c:v>
                </c:pt>
                <c:pt idx="2937">
                  <c:v>-0.21915454006382631</c:v>
                </c:pt>
                <c:pt idx="2938">
                  <c:v>-0.2233308779507687</c:v>
                </c:pt>
                <c:pt idx="2939">
                  <c:v>-0.2276775376509686</c:v>
                </c:pt>
                <c:pt idx="2940">
                  <c:v>-0.23218673050514854</c:v>
                </c:pt>
                <c:pt idx="2941">
                  <c:v>-0.23684728786981621</c:v>
                </c:pt>
                <c:pt idx="2942">
                  <c:v>-0.24164671849896047</c:v>
                </c:pt>
                <c:pt idx="2943">
                  <c:v>-0.24657040028695656</c:v>
                </c:pt>
                <c:pt idx="2944">
                  <c:v>-0.25160143331273055</c:v>
                </c:pt>
                <c:pt idx="2945">
                  <c:v>-0.25672056636184187</c:v>
                </c:pt>
                <c:pt idx="2946">
                  <c:v>-0.26190678474982465</c:v>
                </c:pt>
                <c:pt idx="2947">
                  <c:v>-0.26713826553511838</c:v>
                </c:pt>
                <c:pt idx="2948">
                  <c:v>-0.27239201012947895</c:v>
                </c:pt>
                <c:pt idx="2949">
                  <c:v>-0.2776439177758967</c:v>
                </c:pt>
                <c:pt idx="2950">
                  <c:v>-0.28286907946026713</c:v>
                </c:pt>
                <c:pt idx="2951">
                  <c:v>-0.2880428066022388</c:v>
                </c:pt>
                <c:pt idx="2952">
                  <c:v>-0.29314188017981457</c:v>
                </c:pt>
                <c:pt idx="2953">
                  <c:v>-0.29814455072935153</c:v>
                </c:pt>
                <c:pt idx="2954">
                  <c:v>-0.30303105269098513</c:v>
                </c:pt>
                <c:pt idx="2955">
                  <c:v>-0.30778316354112256</c:v>
                </c:pt>
                <c:pt idx="2956">
                  <c:v>-0.31238332205743052</c:v>
                </c:pt>
                <c:pt idx="2957">
                  <c:v>-0.31681492223050611</c:v>
                </c:pt>
                <c:pt idx="2958">
                  <c:v>-0.32106113761719302</c:v>
                </c:pt>
                <c:pt idx="2959">
                  <c:v>-0.32510528873017064</c:v>
                </c:pt>
                <c:pt idx="2960">
                  <c:v>-0.32893113694962445</c:v>
                </c:pt>
                <c:pt idx="2961">
                  <c:v>-0.33252406016992969</c:v>
                </c:pt>
                <c:pt idx="2962">
                  <c:v>-0.33587164062299291</c:v>
                </c:pt>
                <c:pt idx="2963">
                  <c:v>-0.3389643261795115</c:v>
                </c:pt>
                <c:pt idx="2964">
                  <c:v>-0.34179609165023306</c:v>
                </c:pt>
                <c:pt idx="2965">
                  <c:v>-0.34436517356513252</c:v>
                </c:pt>
                <c:pt idx="2966">
                  <c:v>-0.34667215974755144</c:v>
                </c:pt>
                <c:pt idx="2967">
                  <c:v>-0.34871932801293909</c:v>
                </c:pt>
                <c:pt idx="2968">
                  <c:v>-0.35051049921301636</c:v>
                </c:pt>
                <c:pt idx="2969">
                  <c:v>-0.35205059636827013</c:v>
                </c:pt>
                <c:pt idx="2970">
                  <c:v>-0.35334498336669329</c:v>
                </c:pt>
                <c:pt idx="2971">
                  <c:v>-0.35439939148586747</c:v>
                </c:pt>
                <c:pt idx="2972">
                  <c:v>-0.35521999287088057</c:v>
                </c:pt>
                <c:pt idx="2973">
                  <c:v>-0.355814061835586</c:v>
                </c:pt>
                <c:pt idx="2974">
                  <c:v>-0.35618879921591973</c:v>
                </c:pt>
                <c:pt idx="2975">
                  <c:v>-0.35635089150239346</c:v>
                </c:pt>
                <c:pt idx="2976">
                  <c:v>-0.35630665779593051</c:v>
                </c:pt>
                <c:pt idx="2977">
                  <c:v>-0.3560621967637011</c:v>
                </c:pt>
                <c:pt idx="2978">
                  <c:v>-0.35562301924953355</c:v>
                </c:pt>
                <c:pt idx="2979">
                  <c:v>-0.35499390131807923</c:v>
                </c:pt>
                <c:pt idx="2980">
                  <c:v>-0.35417925164440089</c:v>
                </c:pt>
                <c:pt idx="2981">
                  <c:v>-0.35318516889566864</c:v>
                </c:pt>
                <c:pt idx="2982">
                  <c:v>-0.35201885390781829</c:v>
                </c:pt>
                <c:pt idx="2983">
                  <c:v>-0.3506883157738806</c:v>
                </c:pt>
                <c:pt idx="2984">
                  <c:v>-0.34920193097647473</c:v>
                </c:pt>
                <c:pt idx="2985">
                  <c:v>-0.34756800252030207</c:v>
                </c:pt>
                <c:pt idx="2986">
                  <c:v>-0.3457935842854632</c:v>
                </c:pt>
                <c:pt idx="2987">
                  <c:v>-0.34388573015205848</c:v>
                </c:pt>
                <c:pt idx="2988">
                  <c:v>-0.34185134704435288</c:v>
                </c:pt>
                <c:pt idx="2989">
                  <c:v>-0.33969726840869358</c:v>
                </c:pt>
                <c:pt idx="2990">
                  <c:v>-0.3374311359485227</c:v>
                </c:pt>
                <c:pt idx="2991">
                  <c:v>-0.33506206092563673</c:v>
                </c:pt>
                <c:pt idx="2992">
                  <c:v>-0.33259856677849009</c:v>
                </c:pt>
                <c:pt idx="2993">
                  <c:v>-0.33004800129885425</c:v>
                </c:pt>
                <c:pt idx="2994">
                  <c:v>-0.32741705097724094</c:v>
                </c:pt>
                <c:pt idx="2995">
                  <c:v>-0.32471247578207968</c:v>
                </c:pt>
                <c:pt idx="2996">
                  <c:v>-0.32194096220388235</c:v>
                </c:pt>
                <c:pt idx="2997">
                  <c:v>-0.3191101519460911</c:v>
                </c:pt>
                <c:pt idx="2998">
                  <c:v>-0.31622849496924271</c:v>
                </c:pt>
                <c:pt idx="2999">
                  <c:v>-0.31330282471968462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C3-42DF-A47E-01CB86B13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910320"/>
        <c:axId val="1858914064"/>
      </c:scatterChart>
      <c:valAx>
        <c:axId val="1858910320"/>
        <c:scaling>
          <c:orientation val="minMax"/>
          <c:max val="1.25"/>
          <c:min val="1.100000000000000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4064"/>
        <c:crossesAt val="-0.2"/>
        <c:crossBetween val="midCat"/>
        <c:majorUnit val="0.1"/>
      </c:valAx>
      <c:valAx>
        <c:axId val="1858914064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Normalised Current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Helvetica" panose="020B0604020202020204" pitchFamily="34" charset="0"/>
                <a:ea typeface="+mn-ea"/>
                <a:cs typeface="Helvetica" panose="020B0604020202020204" pitchFamily="34" charset="0"/>
              </a:defRPr>
            </a:pPr>
            <a:endParaRPr lang="de-DE"/>
          </a:p>
        </c:txPr>
        <c:crossAx val="1858910320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95251</xdr:colOff>
      <xdr:row>2</xdr:row>
      <xdr:rowOff>85725</xdr:rowOff>
    </xdr:from>
    <xdr:to>
      <xdr:col>12</xdr:col>
      <xdr:colOff>419101</xdr:colOff>
      <xdr:row>16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114300</xdr:colOff>
      <xdr:row>2</xdr:row>
      <xdr:rowOff>95250</xdr:rowOff>
    </xdr:from>
    <xdr:to>
      <xdr:col>15</xdr:col>
      <xdr:colOff>438150</xdr:colOff>
      <xdr:row>16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247650</xdr:colOff>
      <xdr:row>2</xdr:row>
      <xdr:rowOff>95250</xdr:rowOff>
    </xdr:from>
    <xdr:to>
      <xdr:col>18</xdr:col>
      <xdr:colOff>571500</xdr:colOff>
      <xdr:row>16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7"/>
  <sheetViews>
    <sheetView tabSelected="1" topLeftCell="F1" workbookViewId="0">
      <selection activeCell="I12" sqref="I12"/>
    </sheetView>
  </sheetViews>
  <sheetFormatPr defaultRowHeight="15" x14ac:dyDescent="0.25"/>
  <cols>
    <col min="1" max="16384" width="9.140625" style="1"/>
  </cols>
  <sheetData>
    <row r="1" spans="1:8" x14ac:dyDescent="0.25">
      <c r="A1" s="2" t="s">
        <v>5</v>
      </c>
      <c r="B1" s="2"/>
      <c r="D1" s="2" t="s">
        <v>12</v>
      </c>
      <c r="E1" s="2"/>
      <c r="G1" s="2" t="s">
        <v>11</v>
      </c>
      <c r="H1" s="2"/>
    </row>
    <row r="2" spans="1:8" x14ac:dyDescent="0.25">
      <c r="A2" s="3" t="s">
        <v>6</v>
      </c>
      <c r="B2" s="3"/>
      <c r="D2" s="3" t="s">
        <v>7</v>
      </c>
      <c r="E2" s="3"/>
      <c r="G2" s="3" t="s">
        <v>9</v>
      </c>
      <c r="H2" s="3"/>
    </row>
    <row r="3" spans="1:8" x14ac:dyDescent="0.25">
      <c r="A3" s="1" t="s">
        <v>0</v>
      </c>
      <c r="B3" s="1" t="s">
        <v>1</v>
      </c>
      <c r="D3" s="1" t="s">
        <v>0</v>
      </c>
      <c r="E3" s="1" t="s">
        <v>1</v>
      </c>
      <c r="G3" s="1" t="s">
        <v>0</v>
      </c>
      <c r="H3" s="1" t="s">
        <v>1</v>
      </c>
    </row>
    <row r="4" spans="1:8" x14ac:dyDescent="0.25">
      <c r="A4" s="1" t="s">
        <v>2</v>
      </c>
      <c r="B4" s="1">
        <v>43403.384186979165</v>
      </c>
      <c r="D4" s="1" t="s">
        <v>2</v>
      </c>
      <c r="E4" s="1">
        <v>43433.468002511574</v>
      </c>
      <c r="G4" s="1" t="s">
        <v>2</v>
      </c>
      <c r="H4" s="1">
        <v>43440.442738645834</v>
      </c>
    </row>
    <row r="5" spans="1:8" x14ac:dyDescent="0.25">
      <c r="A5" s="1" t="s">
        <v>3</v>
      </c>
      <c r="B5" s="1">
        <v>1E-3</v>
      </c>
      <c r="D5" s="1" t="s">
        <v>3</v>
      </c>
      <c r="E5" s="1">
        <v>1E-3</v>
      </c>
      <c r="G5" s="1" t="s">
        <v>3</v>
      </c>
      <c r="H5" s="1">
        <v>1E-3</v>
      </c>
    </row>
    <row r="7" spans="1:8" x14ac:dyDescent="0.25">
      <c r="A7" s="1" t="s">
        <v>4</v>
      </c>
      <c r="B7" s="1" t="s">
        <v>8</v>
      </c>
      <c r="D7" s="1" t="s">
        <v>4</v>
      </c>
      <c r="E7" s="1" t="s">
        <v>10</v>
      </c>
      <c r="G7" s="1" t="s">
        <v>4</v>
      </c>
      <c r="H7" s="1" t="s">
        <v>10</v>
      </c>
    </row>
    <row r="8" spans="1:8" x14ac:dyDescent="0.25">
      <c r="A8" s="4">
        <v>0</v>
      </c>
      <c r="B8" s="4">
        <v>0</v>
      </c>
      <c r="C8" s="4"/>
      <c r="D8" s="4">
        <v>0</v>
      </c>
      <c r="E8" s="4">
        <v>-0.18727364552359974</v>
      </c>
      <c r="F8" s="4"/>
      <c r="G8" s="4">
        <v>0</v>
      </c>
      <c r="H8" s="4">
        <v>3.1037161411756633E-2</v>
      </c>
    </row>
    <row r="9" spans="1:8" x14ac:dyDescent="0.25">
      <c r="A9" s="4">
        <v>1E-3</v>
      </c>
      <c r="B9" s="4">
        <v>8.0310298629942083E-6</v>
      </c>
      <c r="C9" s="4"/>
      <c r="D9" s="4">
        <v>1E-3</v>
      </c>
      <c r="E9" s="4">
        <v>-0.18726391271356702</v>
      </c>
      <c r="F9" s="4"/>
      <c r="G9" s="4">
        <v>1E-3</v>
      </c>
      <c r="H9" s="4">
        <v>3.1062398266695299E-2</v>
      </c>
    </row>
    <row r="10" spans="1:8" x14ac:dyDescent="0.25">
      <c r="A10" s="4">
        <v>2E-3</v>
      </c>
      <c r="B10" s="4">
        <v>3.1100054038922009E-5</v>
      </c>
      <c r="C10" s="4"/>
      <c r="D10" s="4">
        <v>2E-3</v>
      </c>
      <c r="E10" s="4">
        <v>-0.18723657523223866</v>
      </c>
      <c r="F10" s="4"/>
      <c r="G10" s="4">
        <v>2E-3</v>
      </c>
      <c r="H10" s="4">
        <v>3.1135470248303591E-2</v>
      </c>
    </row>
    <row r="11" spans="1:8" x14ac:dyDescent="0.25">
      <c r="A11" s="4">
        <v>3.0000000000000001E-3</v>
      </c>
      <c r="B11" s="4">
        <v>7.8087529162909264E-5</v>
      </c>
      <c r="C11" s="4"/>
      <c r="D11" s="4">
        <v>3.0000000000000001E-3</v>
      </c>
      <c r="E11" s="4">
        <v>-0.18718150575929407</v>
      </c>
      <c r="F11" s="4"/>
      <c r="G11" s="4">
        <v>3.0000000000000001E-3</v>
      </c>
      <c r="H11" s="4">
        <v>3.128272293451613E-2</v>
      </c>
    </row>
    <row r="12" spans="1:8" x14ac:dyDescent="0.25">
      <c r="A12" s="4">
        <v>4.0000000000000001E-3</v>
      </c>
      <c r="B12" s="4">
        <v>1.5764897759448454E-4</v>
      </c>
      <c r="C12" s="4"/>
      <c r="D12" s="4">
        <v>4.0000000000000001E-3</v>
      </c>
      <c r="E12" s="4">
        <v>-0.18708908810003411</v>
      </c>
      <c r="F12" s="4"/>
      <c r="G12" s="4">
        <v>4.0000000000000001E-3</v>
      </c>
      <c r="H12" s="4">
        <v>3.1524576823269299E-2</v>
      </c>
    </row>
    <row r="13" spans="1:8" x14ac:dyDescent="0.25">
      <c r="A13" s="4">
        <v>5.0000000000000001E-3</v>
      </c>
      <c r="B13" s="4">
        <v>2.7735236768532199E-4</v>
      </c>
      <c r="C13" s="4"/>
      <c r="D13" s="4">
        <v>5.0000000000000001E-3</v>
      </c>
      <c r="E13" s="4">
        <v>-0.18695067208863941</v>
      </c>
      <c r="F13" s="4"/>
      <c r="G13" s="4">
        <v>5.0000000000000001E-3</v>
      </c>
      <c r="H13" s="4">
        <v>3.1875646525440289E-2</v>
      </c>
    </row>
    <row r="14" spans="1:8" x14ac:dyDescent="0.25">
      <c r="A14" s="4">
        <v>6.0000000000000001E-3</v>
      </c>
      <c r="B14" s="4">
        <v>4.4183158431595972E-4</v>
      </c>
      <c r="C14" s="4"/>
      <c r="D14" s="4">
        <v>6.0000000000000001E-3</v>
      </c>
      <c r="E14" s="4">
        <v>-0.18675880647643064</v>
      </c>
      <c r="F14" s="4"/>
      <c r="G14" s="4">
        <v>6.0000000000000001E-3</v>
      </c>
      <c r="H14" s="4">
        <v>3.2344857403693625E-2</v>
      </c>
    </row>
    <row r="15" spans="1:8" x14ac:dyDescent="0.25">
      <c r="A15" s="4">
        <v>7.0000000000000001E-3</v>
      </c>
      <c r="B15" s="4">
        <v>6.5319786849603063E-4</v>
      </c>
      <c r="C15" s="4"/>
      <c r="D15" s="4">
        <v>7.0000000000000001E-3</v>
      </c>
      <c r="E15" s="4">
        <v>-0.1865073276417584</v>
      </c>
      <c r="F15" s="4"/>
      <c r="G15" s="4">
        <v>7.0000000000000001E-3</v>
      </c>
      <c r="H15" s="4">
        <v>3.293468816210543E-2</v>
      </c>
    </row>
    <row r="16" spans="1:8" x14ac:dyDescent="0.25">
      <c r="A16" s="4">
        <v>8.0000000000000002E-3</v>
      </c>
      <c r="B16" s="4">
        <v>9.1327648517943057E-4</v>
      </c>
      <c r="C16" s="4"/>
      <c r="D16" s="4">
        <v>8.0000000000000002E-3</v>
      </c>
      <c r="E16" s="4">
        <v>-0.18619083106334119</v>
      </c>
      <c r="F16" s="4"/>
      <c r="G16" s="4">
        <v>8.0000000000000002E-3</v>
      </c>
      <c r="H16" s="4">
        <v>3.3640439887837985E-2</v>
      </c>
    </row>
    <row r="17" spans="1:8" x14ac:dyDescent="0.25">
      <c r="A17" s="4">
        <v>8.9999999999999993E-3</v>
      </c>
      <c r="B17" s="4">
        <v>1.2242151939008956E-3</v>
      </c>
      <c r="C17" s="4"/>
      <c r="D17" s="4">
        <v>8.9999999999999993E-3</v>
      </c>
      <c r="E17" s="4">
        <v>-0.1858046605190114</v>
      </c>
      <c r="F17" s="4"/>
      <c r="G17" s="4">
        <v>8.9999999999999993E-3</v>
      </c>
      <c r="H17" s="4">
        <v>3.4451336309479587E-2</v>
      </c>
    </row>
    <row r="18" spans="1:8" x14ac:dyDescent="0.25">
      <c r="A18" s="4">
        <v>0.01</v>
      </c>
      <c r="B18" s="4">
        <v>1.5877097180453943E-3</v>
      </c>
      <c r="C18" s="4"/>
      <c r="D18" s="4">
        <v>0.01</v>
      </c>
      <c r="E18" s="4">
        <v>-0.18534599298717064</v>
      </c>
      <c r="F18" s="4"/>
      <c r="G18" s="4">
        <v>0.01</v>
      </c>
      <c r="H18" s="4">
        <v>3.5354105845532988E-2</v>
      </c>
    </row>
    <row r="19" spans="1:8" x14ac:dyDescent="0.25">
      <c r="A19" s="4">
        <v>1.0999999999999999E-2</v>
      </c>
      <c r="B19" s="4">
        <v>2.0050613515356155E-3</v>
      </c>
      <c r="C19" s="4"/>
      <c r="D19" s="4">
        <v>1.0999999999999999E-2</v>
      </c>
      <c r="E19" s="4">
        <v>-0.18481398273698596</v>
      </c>
      <c r="F19" s="4"/>
      <c r="G19" s="4">
        <v>1.0999999999999999E-2</v>
      </c>
      <c r="H19" s="4">
        <v>3.6338565926161609E-2</v>
      </c>
    </row>
    <row r="20" spans="1:8" x14ac:dyDescent="0.25">
      <c r="A20" s="4">
        <v>1.2E-2</v>
      </c>
      <c r="B20" s="4">
        <v>2.4769519694479297E-3</v>
      </c>
      <c r="C20" s="4"/>
      <c r="D20" s="4">
        <v>1.2E-2</v>
      </c>
      <c r="E20" s="4">
        <v>-0.18420895601041204</v>
      </c>
      <c r="F20" s="4"/>
      <c r="G20" s="4">
        <v>1.2E-2</v>
      </c>
      <c r="H20" s="4">
        <v>3.7403694473530057E-2</v>
      </c>
    </row>
    <row r="21" spans="1:8" x14ac:dyDescent="0.25">
      <c r="A21" s="4">
        <v>1.2999999999999999E-2</v>
      </c>
      <c r="B21" s="4">
        <v>3.0024395848772647E-3</v>
      </c>
      <c r="C21" s="4"/>
      <c r="D21" s="4">
        <v>1.2999999999999999E-2</v>
      </c>
      <c r="E21" s="4">
        <v>-0.18353127064490815</v>
      </c>
      <c r="F21" s="4"/>
      <c r="G21" s="4">
        <v>1.2999999999999999E-2</v>
      </c>
      <c r="H21" s="4">
        <v>3.8561100263857728E-2</v>
      </c>
    </row>
    <row r="22" spans="1:8" x14ac:dyDescent="0.25">
      <c r="A22" s="4">
        <v>1.4E-2</v>
      </c>
      <c r="B22" s="4">
        <v>3.579659328272076E-3</v>
      </c>
      <c r="C22" s="4"/>
      <c r="D22" s="4">
        <v>1.4E-2</v>
      </c>
      <c r="E22" s="4">
        <v>-0.18278130578652962</v>
      </c>
      <c r="F22" s="4"/>
      <c r="G22" s="4">
        <v>1.4E-2</v>
      </c>
      <c r="H22" s="4">
        <v>3.9834553403524625E-2</v>
      </c>
    </row>
    <row r="23" spans="1:8" x14ac:dyDescent="0.25">
      <c r="A23" s="4">
        <v>1.4999999999999999E-2</v>
      </c>
      <c r="B23" s="4">
        <v>4.207493600503957E-3</v>
      </c>
      <c r="C23" s="4"/>
      <c r="D23" s="4">
        <v>1.4999999999999999E-2</v>
      </c>
      <c r="E23" s="4">
        <v>-0.18196039873337888</v>
      </c>
      <c r="F23" s="4"/>
      <c r="G23" s="4">
        <v>1.4999999999999999E-2</v>
      </c>
      <c r="H23" s="4">
        <v>4.125740184548455E-2</v>
      </c>
    </row>
    <row r="24" spans="1:8" x14ac:dyDescent="0.25">
      <c r="A24" s="4">
        <v>1.6E-2</v>
      </c>
      <c r="B24" s="4">
        <v>4.8851194488945295E-3</v>
      </c>
      <c r="C24" s="4"/>
      <c r="D24" s="4">
        <v>1.6E-2</v>
      </c>
      <c r="E24" s="4">
        <v>-0.18107070973623665</v>
      </c>
      <c r="F24" s="4"/>
      <c r="G24" s="4">
        <v>1.6E-2</v>
      </c>
      <c r="H24" s="4">
        <v>4.2869015058047848E-2</v>
      </c>
    </row>
    <row r="25" spans="1:8" x14ac:dyDescent="0.25">
      <c r="A25" s="4">
        <v>1.7000000000000001E-2</v>
      </c>
      <c r="B25" s="4">
        <v>5.6106389388292767E-3</v>
      </c>
      <c r="C25" s="4"/>
      <c r="D25" s="4">
        <v>1.7000000000000001E-2</v>
      </c>
      <c r="E25" s="4">
        <v>-0.18011463637955788</v>
      </c>
      <c r="F25" s="4"/>
      <c r="G25" s="4">
        <v>1.7000000000000001E-2</v>
      </c>
      <c r="H25" s="4">
        <v>4.4711135846267E-2</v>
      </c>
    </row>
    <row r="26" spans="1:8" x14ac:dyDescent="0.25">
      <c r="A26" s="4">
        <v>1.7999999999999999E-2</v>
      </c>
      <c r="B26" s="4">
        <v>6.3814450737877636E-3</v>
      </c>
      <c r="C26" s="4"/>
      <c r="D26" s="4">
        <v>1.7999999999999999E-2</v>
      </c>
      <c r="E26" s="4">
        <v>-0.17909554689109056</v>
      </c>
      <c r="F26" s="4"/>
      <c r="G26" s="4">
        <v>1.7999999999999999E-2</v>
      </c>
      <c r="H26" s="4">
        <v>4.6824801627184415E-2</v>
      </c>
    </row>
    <row r="27" spans="1:8" x14ac:dyDescent="0.25">
      <c r="A27" s="4">
        <v>1.9E-2</v>
      </c>
      <c r="B27" s="4">
        <v>7.1953607030681649E-3</v>
      </c>
      <c r="C27" s="4"/>
      <c r="D27" s="4">
        <v>1.9E-2</v>
      </c>
      <c r="E27" s="4">
        <v>-0.17802021960874362</v>
      </c>
      <c r="F27" s="4"/>
      <c r="G27" s="4">
        <v>1.9E-2</v>
      </c>
      <c r="H27" s="4">
        <v>4.9248250309177677E-2</v>
      </c>
    </row>
    <row r="28" spans="1:8" x14ac:dyDescent="0.25">
      <c r="A28" s="4">
        <v>0.02</v>
      </c>
      <c r="B28" s="4">
        <v>8.0506091306201955E-3</v>
      </c>
      <c r="C28" s="4"/>
      <c r="D28" s="4">
        <v>0.02</v>
      </c>
      <c r="E28" s="4">
        <v>-0.17690167996298997</v>
      </c>
      <c r="F28" s="4"/>
      <c r="G28" s="4">
        <v>0.02</v>
      </c>
      <c r="H28" s="4">
        <v>5.2015098039600256E-2</v>
      </c>
    </row>
    <row r="29" spans="1:8" x14ac:dyDescent="0.25">
      <c r="A29" s="4">
        <v>2.1000000000000001E-2</v>
      </c>
      <c r="B29" s="4">
        <v>8.9452174743532738E-3</v>
      </c>
      <c r="C29" s="4"/>
      <c r="D29" s="4">
        <v>2.1000000000000001E-2</v>
      </c>
      <c r="E29" s="4">
        <v>-0.17576112633308963</v>
      </c>
      <c r="F29" s="4"/>
      <c r="G29" s="4">
        <v>2.1000000000000001E-2</v>
      </c>
      <c r="H29" s="4">
        <v>5.5152810864093071E-2</v>
      </c>
    </row>
    <row r="30" spans="1:8" x14ac:dyDescent="0.25">
      <c r="A30" s="4">
        <v>2.1999999999999999E-2</v>
      </c>
      <c r="B30" s="4">
        <v>9.876719080569793E-3</v>
      </c>
      <c r="C30" s="4"/>
      <c r="D30" s="4">
        <v>2.1999999999999999E-2</v>
      </c>
      <c r="E30" s="4">
        <v>-0.17462726654149294</v>
      </c>
      <c r="F30" s="4"/>
      <c r="G30" s="4">
        <v>2.1999999999999999E-2</v>
      </c>
      <c r="H30" s="4">
        <v>5.8683101507340164E-2</v>
      </c>
    </row>
    <row r="31" spans="1:8" x14ac:dyDescent="0.25">
      <c r="A31" s="4">
        <v>2.3E-2</v>
      </c>
      <c r="B31" s="4">
        <v>1.0842182180353023E-2</v>
      </c>
      <c r="C31" s="4"/>
      <c r="D31" s="4">
        <v>2.3E-2</v>
      </c>
      <c r="E31" s="4">
        <v>-0.17353196796111173</v>
      </c>
      <c r="F31" s="4"/>
      <c r="G31" s="4">
        <v>2.3E-2</v>
      </c>
      <c r="H31" s="4">
        <v>6.2623927972430465E-2</v>
      </c>
    </row>
    <row r="32" spans="1:8" x14ac:dyDescent="0.25">
      <c r="A32" s="4">
        <v>2.4E-2</v>
      </c>
      <c r="B32" s="4">
        <v>1.1838432527657787E-2</v>
      </c>
      <c r="C32" s="4"/>
      <c r="D32" s="4">
        <v>2.4E-2</v>
      </c>
      <c r="E32" s="4">
        <v>-0.17250560636312842</v>
      </c>
      <c r="F32" s="4"/>
      <c r="G32" s="4">
        <v>2.4E-2</v>
      </c>
      <c r="H32" s="4">
        <v>6.6990184233284303E-2</v>
      </c>
    </row>
    <row r="33" spans="1:8" x14ac:dyDescent="0.25">
      <c r="A33" s="4">
        <v>2.5000000000000001E-2</v>
      </c>
      <c r="B33" s="4">
        <v>1.2862369354356612E-2</v>
      </c>
      <c r="C33" s="4"/>
      <c r="D33" s="4">
        <v>2.5000000000000001E-2</v>
      </c>
      <c r="E33" s="4">
        <v>-0.17157570657551802</v>
      </c>
      <c r="F33" s="4"/>
      <c r="G33" s="4">
        <v>2.5000000000000001E-2</v>
      </c>
      <c r="H33" s="4">
        <v>7.1793200584812936E-2</v>
      </c>
    </row>
    <row r="34" spans="1:8" x14ac:dyDescent="0.25">
      <c r="A34" s="4">
        <v>2.5999999999999999E-2</v>
      </c>
      <c r="B34" s="4">
        <v>1.3911075587116323E-2</v>
      </c>
      <c r="C34" s="4"/>
      <c r="D34" s="4">
        <v>2.5999999999999999E-2</v>
      </c>
      <c r="E34" s="4">
        <v>-0.17076686900513072</v>
      </c>
      <c r="F34" s="4"/>
      <c r="G34" s="4">
        <v>2.5999999999999999E-2</v>
      </c>
      <c r="H34" s="4">
        <v>7.7040376253330003E-2</v>
      </c>
    </row>
    <row r="35" spans="1:8" x14ac:dyDescent="0.25">
      <c r="A35" s="4">
        <v>2.7E-2</v>
      </c>
      <c r="B35" s="4">
        <v>1.4981817847398002E-2</v>
      </c>
      <c r="C35" s="4"/>
      <c r="D35" s="4">
        <v>2.7E-2</v>
      </c>
      <c r="E35" s="4">
        <v>-0.170099571947633</v>
      </c>
      <c r="F35" s="4"/>
      <c r="G35" s="4">
        <v>2.7E-2</v>
      </c>
      <c r="H35" s="4">
        <v>8.2735737828726175E-2</v>
      </c>
    </row>
    <row r="36" spans="1:8" x14ac:dyDescent="0.25">
      <c r="A36" s="4">
        <v>2.8000000000000001E-2</v>
      </c>
      <c r="B36" s="4">
        <v>1.6071524758241279E-2</v>
      </c>
      <c r="C36" s="4"/>
      <c r="D36" s="4">
        <v>2.8000000000000001E-2</v>
      </c>
      <c r="E36" s="4">
        <v>-0.169589613155333</v>
      </c>
      <c r="F36" s="4"/>
      <c r="G36" s="4">
        <v>2.8000000000000001E-2</v>
      </c>
      <c r="H36" s="4">
        <v>8.8881048781026539E-2</v>
      </c>
    </row>
    <row r="37" spans="1:8" x14ac:dyDescent="0.25">
      <c r="A37" s="4">
        <v>2.9000000000000001E-2</v>
      </c>
      <c r="B37" s="4">
        <v>1.7176537119344068E-2</v>
      </c>
      <c r="C37" s="4"/>
      <c r="D37" s="4">
        <v>2.9000000000000001E-2</v>
      </c>
      <c r="E37" s="4">
        <v>-0.16924901361556854</v>
      </c>
      <c r="F37" s="4"/>
      <c r="G37" s="4">
        <v>2.9000000000000001E-2</v>
      </c>
      <c r="H37" s="4">
        <v>9.5476536891775987E-2</v>
      </c>
    </row>
    <row r="38" spans="1:8" x14ac:dyDescent="0.25">
      <c r="A38" s="4">
        <v>0.03</v>
      </c>
      <c r="B38" s="4">
        <v>1.829341616415742E-2</v>
      </c>
      <c r="C38" s="4"/>
      <c r="D38" s="4">
        <v>0.03</v>
      </c>
      <c r="E38" s="4">
        <v>-0.16908647311379676</v>
      </c>
      <c r="F38" s="4"/>
      <c r="G38" s="4">
        <v>0.03</v>
      </c>
      <c r="H38" s="4">
        <v>0.10252132777375378</v>
      </c>
    </row>
    <row r="39" spans="1:8" x14ac:dyDescent="0.25">
      <c r="A39" s="4">
        <v>3.1E-2</v>
      </c>
      <c r="B39" s="4">
        <v>1.9419252167139925E-2</v>
      </c>
      <c r="C39" s="4"/>
      <c r="D39" s="4">
        <v>3.1E-2</v>
      </c>
      <c r="E39" s="4">
        <v>-0.16910710571309043</v>
      </c>
      <c r="F39" s="4"/>
      <c r="G39" s="4">
        <v>3.1E-2</v>
      </c>
      <c r="H39" s="4">
        <v>0.11001404004210685</v>
      </c>
    </row>
    <row r="40" spans="1:8" x14ac:dyDescent="0.25">
      <c r="A40" s="4">
        <v>3.2000000000000001E-2</v>
      </c>
      <c r="B40" s="4">
        <v>2.0551429314421017E-2</v>
      </c>
      <c r="C40" s="4"/>
      <c r="D40" s="4">
        <v>3.2000000000000001E-2</v>
      </c>
      <c r="E40" s="4">
        <v>-0.16931187397417158</v>
      </c>
      <c r="F40" s="4"/>
      <c r="G40" s="4">
        <v>3.2000000000000001E-2</v>
      </c>
      <c r="H40" s="4">
        <v>0.11795288818343487</v>
      </c>
    </row>
    <row r="41" spans="1:8" x14ac:dyDescent="0.25">
      <c r="A41" s="4">
        <v>3.3000000000000002E-2</v>
      </c>
      <c r="B41" s="4">
        <v>2.1687287705379508E-2</v>
      </c>
      <c r="C41" s="4"/>
      <c r="D41" s="4">
        <v>3.3000000000000002E-2</v>
      </c>
      <c r="E41" s="4">
        <v>-0.16969707460998754</v>
      </c>
      <c r="F41" s="4"/>
      <c r="G41" s="4">
        <v>3.3000000000000002E-2</v>
      </c>
      <c r="H41" s="4">
        <v>0.12633613077108799</v>
      </c>
    </row>
    <row r="42" spans="1:8" x14ac:dyDescent="0.25">
      <c r="A42" s="4">
        <v>3.4000000000000002E-2</v>
      </c>
      <c r="B42" s="4">
        <v>2.2823506138134789E-2</v>
      </c>
      <c r="C42" s="4"/>
      <c r="D42" s="4">
        <v>3.4000000000000002E-2</v>
      </c>
      <c r="E42" s="4">
        <v>-0.17025479404880062</v>
      </c>
      <c r="F42" s="4"/>
      <c r="G42" s="4">
        <v>3.4000000000000002E-2</v>
      </c>
      <c r="H42" s="4">
        <v>0.13516163694545258</v>
      </c>
    </row>
    <row r="43" spans="1:8" x14ac:dyDescent="0.25">
      <c r="A43" s="4">
        <v>3.5000000000000003E-2</v>
      </c>
      <c r="B43" s="4">
        <v>2.3956182935256323E-2</v>
      </c>
      <c r="C43" s="4"/>
      <c r="D43" s="4">
        <v>3.5000000000000003E-2</v>
      </c>
      <c r="E43" s="4">
        <v>-0.17097439268812609</v>
      </c>
      <c r="F43" s="4"/>
      <c r="G43" s="4">
        <v>3.5000000000000003E-2</v>
      </c>
      <c r="H43" s="4">
        <v>0.14442602672231389</v>
      </c>
    </row>
    <row r="44" spans="1:8" x14ac:dyDescent="0.25">
      <c r="A44" s="4">
        <v>3.5999999999999997E-2</v>
      </c>
      <c r="B44" s="4">
        <v>2.5081533983981927E-2</v>
      </c>
      <c r="C44" s="4"/>
      <c r="D44" s="4">
        <v>3.5999999999999997E-2</v>
      </c>
      <c r="E44" s="4">
        <v>-0.17184362910687304</v>
      </c>
      <c r="F44" s="4"/>
      <c r="G44" s="4">
        <v>3.5999999999999997E-2</v>
      </c>
      <c r="H44" s="4">
        <v>0.15412415664743195</v>
      </c>
    </row>
    <row r="45" spans="1:8" x14ac:dyDescent="0.25">
      <c r="A45" s="4">
        <v>3.6999999999999998E-2</v>
      </c>
      <c r="B45" s="4">
        <v>2.6195885388425971E-2</v>
      </c>
      <c r="C45" s="4"/>
      <c r="D45" s="4">
        <v>3.6999999999999998E-2</v>
      </c>
      <c r="E45" s="4">
        <v>-0.17284834411029829</v>
      </c>
      <c r="F45" s="4"/>
      <c r="G45" s="4">
        <v>3.6999999999999998E-2</v>
      </c>
      <c r="H45" s="4">
        <v>0.16424970761988358</v>
      </c>
    </row>
    <row r="46" spans="1:8" x14ac:dyDescent="0.25">
      <c r="A46" s="4">
        <v>3.7999999999999999E-2</v>
      </c>
      <c r="B46" s="4">
        <v>2.7295783686455969E-2</v>
      </c>
      <c r="C46" s="4"/>
      <c r="D46" s="4">
        <v>3.7999999999999999E-2</v>
      </c>
      <c r="E46" s="4">
        <v>-0.17397141734357482</v>
      </c>
      <c r="F46" s="4"/>
      <c r="G46" s="4">
        <v>3.7999999999999999E-2</v>
      </c>
      <c r="H46" s="4">
        <v>0.17479422967913186</v>
      </c>
    </row>
    <row r="47" spans="1:8" x14ac:dyDescent="0.25">
      <c r="A47" s="4">
        <v>3.9E-2</v>
      </c>
      <c r="B47" s="4">
        <v>2.8378576325242502E-2</v>
      </c>
      <c r="C47" s="4"/>
      <c r="D47" s="4">
        <v>3.9E-2</v>
      </c>
      <c r="E47" s="4">
        <v>-0.17519348002759358</v>
      </c>
      <c r="F47" s="4"/>
      <c r="G47" s="4">
        <v>3.9E-2</v>
      </c>
      <c r="H47" s="4">
        <v>0.18574677461543751</v>
      </c>
    </row>
    <row r="48" spans="1:8" x14ac:dyDescent="0.25">
      <c r="A48" s="4">
        <v>0.04</v>
      </c>
      <c r="B48" s="4">
        <v>2.9442514530344008E-2</v>
      </c>
      <c r="C48" s="4"/>
      <c r="D48" s="4">
        <v>0.04</v>
      </c>
      <c r="E48" s="4">
        <v>-0.17649467842898872</v>
      </c>
      <c r="F48" s="4"/>
      <c r="G48" s="4">
        <v>0.04</v>
      </c>
      <c r="H48" s="4">
        <v>0.1970938959698593</v>
      </c>
    </row>
    <row r="49" spans="1:8" x14ac:dyDescent="0.25">
      <c r="A49" s="4">
        <v>4.1000000000000002E-2</v>
      </c>
      <c r="B49" s="4">
        <v>3.0486099352239154E-2</v>
      </c>
      <c r="C49" s="4"/>
      <c r="D49" s="4">
        <v>4.1000000000000002E-2</v>
      </c>
      <c r="E49" s="4">
        <v>-0.17785436525288298</v>
      </c>
      <c r="F49" s="4"/>
      <c r="G49" s="4">
        <v>4.1000000000000002E-2</v>
      </c>
      <c r="H49" s="4">
        <v>0.20882038381343057</v>
      </c>
    </row>
    <row r="50" spans="1:8" x14ac:dyDescent="0.25">
      <c r="A50" s="4">
        <v>4.2000000000000003E-2</v>
      </c>
      <c r="B50" s="4">
        <v>3.1507405669483873E-2</v>
      </c>
      <c r="C50" s="4"/>
      <c r="D50" s="4">
        <v>4.2000000000000003E-2</v>
      </c>
      <c r="E50" s="4">
        <v>-0.17924999747412221</v>
      </c>
      <c r="F50" s="4"/>
      <c r="G50" s="4">
        <v>4.2000000000000003E-2</v>
      </c>
      <c r="H50" s="4">
        <v>0.22090963213674847</v>
      </c>
    </row>
    <row r="51" spans="1:8" x14ac:dyDescent="0.25">
      <c r="A51" s="4">
        <v>4.2999999999999997E-2</v>
      </c>
      <c r="B51" s="4">
        <v>3.2504185057796162E-2</v>
      </c>
      <c r="C51" s="4"/>
      <c r="D51" s="4">
        <v>4.2999999999999997E-2</v>
      </c>
      <c r="E51" s="4">
        <v>-0.1806584119139267</v>
      </c>
      <c r="F51" s="4"/>
      <c r="G51" s="4">
        <v>4.2999999999999997E-2</v>
      </c>
      <c r="H51" s="4">
        <v>0.23334334493830247</v>
      </c>
    </row>
    <row r="52" spans="1:8" x14ac:dyDescent="0.25">
      <c r="A52" s="4">
        <v>4.3999999999999997E-2</v>
      </c>
      <c r="B52" s="4">
        <v>3.3474108267184548E-2</v>
      </c>
      <c r="C52" s="4"/>
      <c r="D52" s="4">
        <v>4.3999999999999997E-2</v>
      </c>
      <c r="E52" s="4">
        <v>-0.18205718972482318</v>
      </c>
      <c r="F52" s="4"/>
      <c r="G52" s="4">
        <v>4.3999999999999997E-2</v>
      </c>
      <c r="H52" s="4">
        <v>0.24610153622447484</v>
      </c>
    </row>
    <row r="53" spans="1:8" x14ac:dyDescent="0.25">
      <c r="A53" s="4">
        <v>4.4999999999999998E-2</v>
      </c>
      <c r="B53" s="4">
        <v>3.4414552135986674E-2</v>
      </c>
      <c r="C53" s="4"/>
      <c r="D53" s="4">
        <v>4.4999999999999998E-2</v>
      </c>
      <c r="E53" s="4">
        <v>-0.18342403550224018</v>
      </c>
      <c r="F53" s="4"/>
      <c r="G53" s="4">
        <v>4.4999999999999998E-2</v>
      </c>
      <c r="H53" s="4">
        <v>0.25916120740702153</v>
      </c>
    </row>
    <row r="54" spans="1:8" x14ac:dyDescent="0.25">
      <c r="A54" s="4">
        <v>4.5999999999999999E-2</v>
      </c>
      <c r="B54" s="4">
        <v>3.5323429891339519E-2</v>
      </c>
      <c r="C54" s="4"/>
      <c r="D54" s="4">
        <v>4.5999999999999999E-2</v>
      </c>
      <c r="E54" s="4">
        <v>-0.18473628204334255</v>
      </c>
      <c r="F54" s="4"/>
      <c r="G54" s="4">
        <v>4.5999999999999999E-2</v>
      </c>
      <c r="H54" s="4">
        <v>0.27249605339140148</v>
      </c>
    </row>
    <row r="55" spans="1:8" x14ac:dyDescent="0.25">
      <c r="A55" s="4">
        <v>4.7E-2</v>
      </c>
      <c r="B55" s="4">
        <v>3.6200484360531082E-2</v>
      </c>
      <c r="C55" s="4"/>
      <c r="D55" s="4">
        <v>4.7E-2</v>
      </c>
      <c r="E55" s="4">
        <v>-0.18597111371990141</v>
      </c>
      <c r="F55" s="4"/>
      <c r="G55" s="4">
        <v>4.7E-2</v>
      </c>
      <c r="H55" s="4">
        <v>0.28607705040011827</v>
      </c>
    </row>
    <row r="56" spans="1:8" x14ac:dyDescent="0.25">
      <c r="A56" s="4">
        <v>4.8000000000000001E-2</v>
      </c>
      <c r="B56" s="4">
        <v>3.7046494409489122E-2</v>
      </c>
      <c r="C56" s="4"/>
      <c r="D56" s="4">
        <v>4.8000000000000001E-2</v>
      </c>
      <c r="E56" s="4">
        <v>-0.18710571078892443</v>
      </c>
      <c r="F56" s="4"/>
      <c r="G56" s="4">
        <v>4.8000000000000001E-2</v>
      </c>
      <c r="H56" s="4">
        <v>0.29987230901688466</v>
      </c>
    </row>
    <row r="57" spans="1:8" x14ac:dyDescent="0.25">
      <c r="A57" s="4">
        <v>4.9000000000000002E-2</v>
      </c>
      <c r="B57" s="4">
        <v>3.7861695167550315E-2</v>
      </c>
      <c r="C57" s="4"/>
      <c r="D57" s="4">
        <v>4.9000000000000002E-2</v>
      </c>
      <c r="E57" s="4">
        <v>-0.1881182347315325</v>
      </c>
      <c r="F57" s="4"/>
      <c r="G57" s="4">
        <v>4.9000000000000002E-2</v>
      </c>
      <c r="H57" s="4">
        <v>0.31384663331911639</v>
      </c>
    </row>
    <row r="58" spans="1:8" x14ac:dyDescent="0.25">
      <c r="A58" s="4">
        <v>0.05</v>
      </c>
      <c r="B58" s="4">
        <v>3.8645660462791928E-2</v>
      </c>
      <c r="C58" s="4"/>
      <c r="D58" s="4">
        <v>0.05</v>
      </c>
      <c r="E58" s="4">
        <v>-0.18898890690879158</v>
      </c>
      <c r="F58" s="4"/>
      <c r="G58" s="4">
        <v>0.05</v>
      </c>
      <c r="H58" s="4">
        <v>0.32796144740001443</v>
      </c>
    </row>
    <row r="59" spans="1:8" x14ac:dyDescent="0.25">
      <c r="A59" s="4">
        <v>5.0999999999999997E-2</v>
      </c>
      <c r="B59" s="4">
        <v>3.9397604081494439E-2</v>
      </c>
      <c r="C59" s="4"/>
      <c r="D59" s="4">
        <v>5.0999999999999997E-2</v>
      </c>
      <c r="E59" s="4">
        <v>-0.189700001213921</v>
      </c>
      <c r="F59" s="4"/>
      <c r="G59" s="4">
        <v>5.0999999999999997E-2</v>
      </c>
      <c r="H59" s="4">
        <v>0.34217523623607116</v>
      </c>
    </row>
    <row r="60" spans="1:8" x14ac:dyDescent="0.25">
      <c r="A60" s="4">
        <v>5.1999999999999998E-2</v>
      </c>
      <c r="B60" s="4">
        <v>4.0116254855681426E-2</v>
      </c>
      <c r="C60" s="4"/>
      <c r="D60" s="4">
        <v>5.1999999999999998E-2</v>
      </c>
      <c r="E60" s="4">
        <v>-0.19023529960092331</v>
      </c>
      <c r="F60" s="4"/>
      <c r="G60" s="4">
        <v>5.1999999999999998E-2</v>
      </c>
      <c r="H60" s="4">
        <v>0.35644391307665912</v>
      </c>
    </row>
    <row r="61" spans="1:8" x14ac:dyDescent="0.25">
      <c r="A61" s="4">
        <v>5.2999999999999999E-2</v>
      </c>
      <c r="B61" s="4">
        <v>4.0800400399710626E-2</v>
      </c>
      <c r="C61" s="4"/>
      <c r="D61" s="4">
        <v>5.2999999999999999E-2</v>
      </c>
      <c r="E61" s="4">
        <v>-0.19057996834777066</v>
      </c>
      <c r="F61" s="4"/>
      <c r="G61" s="4">
        <v>5.2999999999999999E-2</v>
      </c>
      <c r="H61" s="4">
        <v>0.3707208194440309</v>
      </c>
    </row>
    <row r="62" spans="1:8" x14ac:dyDescent="0.25">
      <c r="A62" s="4">
        <v>5.3999999999999999E-2</v>
      </c>
      <c r="B62" s="4">
        <v>4.1449327977780233E-2</v>
      </c>
      <c r="C62" s="4"/>
      <c r="D62" s="4">
        <v>5.3999999999999999E-2</v>
      </c>
      <c r="E62" s="4">
        <v>-0.19072166389906658</v>
      </c>
      <c r="F62" s="4"/>
      <c r="G62" s="4">
        <v>5.3999999999999999E-2</v>
      </c>
      <c r="H62" s="4">
        <v>0.38495819469167325</v>
      </c>
    </row>
    <row r="63" spans="1:8" x14ac:dyDescent="0.25">
      <c r="A63" s="4">
        <v>5.5E-2</v>
      </c>
      <c r="B63" s="4">
        <v>4.2062251376170721E-2</v>
      </c>
      <c r="C63" s="4"/>
      <c r="D63" s="4">
        <v>5.5E-2</v>
      </c>
      <c r="E63" s="4">
        <v>-0.19065067688276457</v>
      </c>
      <c r="F63" s="4"/>
      <c r="G63" s="4">
        <v>5.5E-2</v>
      </c>
      <c r="H63" s="4">
        <v>0.39910849860682651</v>
      </c>
    </row>
    <row r="64" spans="1:8" x14ac:dyDescent="0.25">
      <c r="A64" s="4">
        <v>5.6000000000000001E-2</v>
      </c>
      <c r="B64" s="4">
        <v>4.2637554080692412E-2</v>
      </c>
      <c r="C64" s="4"/>
      <c r="D64" s="4">
        <v>5.6000000000000001E-2</v>
      </c>
      <c r="E64" s="4">
        <v>-0.1903589497104082</v>
      </c>
      <c r="F64" s="4"/>
      <c r="G64" s="4">
        <v>5.6000000000000001E-2</v>
      </c>
      <c r="H64" s="4">
        <v>0.41312470532215434</v>
      </c>
    </row>
    <row r="65" spans="1:8" x14ac:dyDescent="0.25">
      <c r="A65" s="4">
        <v>5.7000000000000002E-2</v>
      </c>
      <c r="B65" s="4">
        <v>4.3173648968322723E-2</v>
      </c>
      <c r="C65" s="4"/>
      <c r="D65" s="4">
        <v>5.7000000000000002E-2</v>
      </c>
      <c r="E65" s="4">
        <v>-0.18984089512113467</v>
      </c>
      <c r="F65" s="4"/>
      <c r="G65" s="4">
        <v>5.7000000000000002E-2</v>
      </c>
      <c r="H65" s="4">
        <v>0.42696037679366255</v>
      </c>
    </row>
    <row r="66" spans="1:8" x14ac:dyDescent="0.25">
      <c r="A66" s="4">
        <v>5.8000000000000003E-2</v>
      </c>
      <c r="B66" s="4">
        <v>4.3669911476761088E-2</v>
      </c>
      <c r="C66" s="4"/>
      <c r="D66" s="4">
        <v>5.8000000000000003E-2</v>
      </c>
      <c r="E66" s="4">
        <v>-0.18909461150643356</v>
      </c>
      <c r="F66" s="4"/>
      <c r="G66" s="4">
        <v>5.8000000000000003E-2</v>
      </c>
      <c r="H66" s="4">
        <v>0.4405698832344519</v>
      </c>
    </row>
    <row r="67" spans="1:8" x14ac:dyDescent="0.25">
      <c r="A67" s="4">
        <v>5.8999999999999997E-2</v>
      </c>
      <c r="B67" s="4">
        <v>4.4126907385973906E-2</v>
      </c>
      <c r="C67" s="4"/>
      <c r="D67" s="4">
        <v>5.8999999999999997E-2</v>
      </c>
      <c r="E67" s="4">
        <v>-0.18812173815864902</v>
      </c>
      <c r="F67" s="4"/>
      <c r="G67" s="4">
        <v>5.8999999999999997E-2</v>
      </c>
      <c r="H67" s="4">
        <v>0.4539086235484705</v>
      </c>
    </row>
    <row r="68" spans="1:8" x14ac:dyDescent="0.25">
      <c r="A68" s="4">
        <v>0.06</v>
      </c>
      <c r="B68" s="4">
        <v>4.4546708773240663E-2</v>
      </c>
      <c r="C68" s="4"/>
      <c r="D68" s="4">
        <v>0.06</v>
      </c>
      <c r="E68" s="4">
        <v>-0.18692612076503831</v>
      </c>
      <c r="F68" s="4"/>
      <c r="G68" s="4">
        <v>0.06</v>
      </c>
      <c r="H68" s="4">
        <v>0.46693339272010376</v>
      </c>
    </row>
    <row r="69" spans="1:8" x14ac:dyDescent="0.25">
      <c r="A69" s="4">
        <v>6.0999999999999999E-2</v>
      </c>
      <c r="B69" s="4">
        <v>4.4932137190601518E-2</v>
      </c>
      <c r="C69" s="4"/>
      <c r="D69" s="4">
        <v>6.0999999999999999E-2</v>
      </c>
      <c r="E69" s="4">
        <v>-0.1855125373006786</v>
      </c>
      <c r="F69" s="4"/>
      <c r="G69" s="4">
        <v>6.0999999999999999E-2</v>
      </c>
      <c r="H69" s="4">
        <v>0.47960267572584409</v>
      </c>
    </row>
    <row r="70" spans="1:8" x14ac:dyDescent="0.25">
      <c r="A70" s="4">
        <v>6.2E-2</v>
      </c>
      <c r="B70" s="4">
        <v>4.5285198585210018E-2</v>
      </c>
      <c r="C70" s="4"/>
      <c r="D70" s="4">
        <v>6.2E-2</v>
      </c>
      <c r="E70" s="4">
        <v>-0.18388818595630066</v>
      </c>
      <c r="F70" s="4"/>
      <c r="G70" s="4">
        <v>6.2E-2</v>
      </c>
      <c r="H70" s="4">
        <v>0.49187708840179734</v>
      </c>
    </row>
    <row r="71" spans="1:8" x14ac:dyDescent="0.25">
      <c r="A71" s="4">
        <v>6.3E-2</v>
      </c>
      <c r="B71" s="4">
        <v>4.5607553558006469E-2</v>
      </c>
      <c r="C71" s="4"/>
      <c r="D71" s="4">
        <v>6.3E-2</v>
      </c>
      <c r="E71" s="4">
        <v>-0.18206381890255921</v>
      </c>
      <c r="F71" s="4"/>
      <c r="G71" s="4">
        <v>6.3E-2</v>
      </c>
      <c r="H71" s="4">
        <v>0.50371937744368356</v>
      </c>
    </row>
    <row r="72" spans="1:8" x14ac:dyDescent="0.25">
      <c r="A72" s="4">
        <v>6.4000000000000001E-2</v>
      </c>
      <c r="B72" s="4">
        <v>4.5900855362139413E-2</v>
      </c>
      <c r="C72" s="4"/>
      <c r="D72" s="4">
        <v>6.4000000000000001E-2</v>
      </c>
      <c r="E72" s="4">
        <v>-0.18005118378893811</v>
      </c>
      <c r="F72" s="4"/>
      <c r="G72" s="4">
        <v>6.4000000000000001E-2</v>
      </c>
      <c r="H72" s="4">
        <v>0.5150946408405892</v>
      </c>
    </row>
    <row r="73" spans="1:8" x14ac:dyDescent="0.25">
      <c r="A73" s="4">
        <v>6.5000000000000002E-2</v>
      </c>
      <c r="B73" s="4">
        <v>4.6166220861958061E-2</v>
      </c>
      <c r="C73" s="4"/>
      <c r="D73" s="4">
        <v>6.5000000000000002E-2</v>
      </c>
      <c r="E73" s="4">
        <v>-0.17786147791531756</v>
      </c>
      <c r="F73" s="4"/>
      <c r="G73" s="4">
        <v>6.5000000000000002E-2</v>
      </c>
      <c r="H73" s="4">
        <v>0.52597135656581551</v>
      </c>
    </row>
    <row r="74" spans="1:8" x14ac:dyDescent="0.25">
      <c r="A74" s="4">
        <v>6.6000000000000003E-2</v>
      </c>
      <c r="B74" s="4">
        <v>4.6404289315346514E-2</v>
      </c>
      <c r="C74" s="4"/>
      <c r="D74" s="4">
        <v>6.6000000000000003E-2</v>
      </c>
      <c r="E74" s="4">
        <v>-0.17550651065263234</v>
      </c>
      <c r="F74" s="4"/>
      <c r="G74" s="4">
        <v>6.6000000000000003E-2</v>
      </c>
      <c r="H74" s="4">
        <v>0.53632005997436005</v>
      </c>
    </row>
    <row r="75" spans="1:8" x14ac:dyDescent="0.25">
      <c r="A75" s="4">
        <v>6.7000000000000004E-2</v>
      </c>
      <c r="B75" s="4">
        <v>4.6615369329559182E-2</v>
      </c>
      <c r="C75" s="4"/>
      <c r="D75" s="4">
        <v>6.7000000000000004E-2</v>
      </c>
      <c r="E75" s="4">
        <v>-0.17299963514286831</v>
      </c>
      <c r="F75" s="4"/>
      <c r="G75" s="4">
        <v>6.7000000000000004E-2</v>
      </c>
      <c r="H75" s="4">
        <v>0.54611231511206781</v>
      </c>
    </row>
    <row r="76" spans="1:8" x14ac:dyDescent="0.25">
      <c r="A76" s="4">
        <v>6.8000000000000005E-2</v>
      </c>
      <c r="B76" s="4">
        <v>4.6800180988189624E-2</v>
      </c>
      <c r="C76" s="4"/>
      <c r="D76" s="4">
        <v>6.8000000000000005E-2</v>
      </c>
      <c r="E76" s="4">
        <v>-0.17035575270773759</v>
      </c>
      <c r="F76" s="4"/>
      <c r="G76" s="4">
        <v>6.8000000000000005E-2</v>
      </c>
      <c r="H76" s="4">
        <v>0.55532152297272708</v>
      </c>
    </row>
    <row r="77" spans="1:8" x14ac:dyDescent="0.25">
      <c r="A77" s="4">
        <v>6.9000000000000006E-2</v>
      </c>
      <c r="B77" s="4">
        <v>4.6960406935553478E-2</v>
      </c>
      <c r="C77" s="4"/>
      <c r="D77" s="4">
        <v>6.9000000000000006E-2</v>
      </c>
      <c r="E77" s="4">
        <v>-0.16759084479434261</v>
      </c>
      <c r="F77" s="4"/>
      <c r="G77" s="4">
        <v>6.9000000000000006E-2</v>
      </c>
      <c r="H77" s="4">
        <v>0.56392372975516347</v>
      </c>
    </row>
    <row r="78" spans="1:8" x14ac:dyDescent="0.25">
      <c r="A78" s="4">
        <v>7.0000000000000007E-2</v>
      </c>
      <c r="B78" s="4">
        <v>4.7097626946881549E-2</v>
      </c>
      <c r="C78" s="4"/>
      <c r="D78" s="4">
        <v>7.0000000000000007E-2</v>
      </c>
      <c r="E78" s="4">
        <v>-0.16472142189079342</v>
      </c>
      <c r="F78" s="4"/>
      <c r="G78" s="4">
        <v>7.0000000000000007E-2</v>
      </c>
      <c r="H78" s="4">
        <v>0.5718976268632403</v>
      </c>
    </row>
    <row r="79" spans="1:8" x14ac:dyDescent="0.25">
      <c r="A79" s="4">
        <v>7.0999999999999994E-2</v>
      </c>
      <c r="B79" s="4">
        <v>4.7212972582106612E-2</v>
      </c>
      <c r="C79" s="4"/>
      <c r="D79" s="4">
        <v>7.0999999999999994E-2</v>
      </c>
      <c r="E79" s="4">
        <v>-0.161764442700498</v>
      </c>
      <c r="F79" s="4"/>
      <c r="G79" s="4">
        <v>7.0999999999999994E-2</v>
      </c>
      <c r="H79" s="4">
        <v>0.57922447742794092</v>
      </c>
    </row>
    <row r="80" spans="1:8" x14ac:dyDescent="0.25">
      <c r="A80" s="4">
        <v>7.1999999999999995E-2</v>
      </c>
      <c r="B80" s="4">
        <v>4.7307523966619046E-2</v>
      </c>
      <c r="C80" s="4"/>
      <c r="D80" s="4">
        <v>7.1999999999999995E-2</v>
      </c>
      <c r="E80" s="4">
        <v>-0.15873712309957644</v>
      </c>
      <c r="F80" s="4"/>
      <c r="G80" s="4">
        <v>7.1999999999999995E-2</v>
      </c>
      <c r="H80" s="4">
        <v>0.58588789587361556</v>
      </c>
    </row>
    <row r="81" spans="1:8" x14ac:dyDescent="0.25">
      <c r="A81" s="4">
        <v>7.2999999999999995E-2</v>
      </c>
      <c r="B81" s="4">
        <v>4.738186157596877E-2</v>
      </c>
      <c r="C81" s="4"/>
      <c r="D81" s="4">
        <v>7.2999999999999995E-2</v>
      </c>
      <c r="E81" s="4">
        <v>-0.15565658344285571</v>
      </c>
      <c r="F81" s="4"/>
      <c r="G81" s="4">
        <v>7.2999999999999995E-2</v>
      </c>
      <c r="H81" s="4">
        <v>0.59187348052839261</v>
      </c>
    </row>
    <row r="82" spans="1:8" x14ac:dyDescent="0.25">
      <c r="A82" s="4">
        <v>7.3999999999999996E-2</v>
      </c>
      <c r="B82" s="4">
        <v>4.7435845802112131E-2</v>
      </c>
      <c r="C82" s="4"/>
      <c r="D82" s="4">
        <v>7.3999999999999996E-2</v>
      </c>
      <c r="E82" s="4">
        <v>-0.15253963547790841</v>
      </c>
      <c r="F82" s="4"/>
      <c r="G82" s="4">
        <v>7.3999999999999996E-2</v>
      </c>
      <c r="H82" s="4">
        <v>0.59716998927086173</v>
      </c>
    </row>
    <row r="83" spans="1:8" x14ac:dyDescent="0.25">
      <c r="A83" s="4">
        <v>7.4999999999999997E-2</v>
      </c>
      <c r="B83" s="4">
        <v>4.7469307645838392E-2</v>
      </c>
      <c r="C83" s="4"/>
      <c r="D83" s="4">
        <v>7.4999999999999997E-2</v>
      </c>
      <c r="E83" s="4">
        <v>-0.14940304686555661</v>
      </c>
      <c r="F83" s="4"/>
      <c r="G83" s="4">
        <v>7.4999999999999997E-2</v>
      </c>
      <c r="H83" s="4">
        <v>0.60176955996382808</v>
      </c>
    </row>
    <row r="84" spans="1:8" x14ac:dyDescent="0.25">
      <c r="A84" s="4">
        <v>7.5999999999999998E-2</v>
      </c>
      <c r="B84" s="4">
        <v>4.7482291193898199E-2</v>
      </c>
      <c r="C84" s="4"/>
      <c r="D84" s="4">
        <v>7.5999999999999998E-2</v>
      </c>
      <c r="E84" s="4">
        <v>-0.14626444495825949</v>
      </c>
      <c r="F84" s="4"/>
      <c r="G84" s="4">
        <v>7.5999999999999998E-2</v>
      </c>
      <c r="H84" s="4">
        <v>0.60566602046220352</v>
      </c>
    </row>
    <row r="85" spans="1:8" x14ac:dyDescent="0.25">
      <c r="A85" s="4">
        <v>7.6999999999999999E-2</v>
      </c>
      <c r="B85" s="4">
        <v>4.747506831458706E-2</v>
      </c>
      <c r="C85" s="4"/>
      <c r="D85" s="4">
        <v>7.6999999999999999E-2</v>
      </c>
      <c r="E85" s="4">
        <v>-0.14314161141210344</v>
      </c>
      <c r="F85" s="4"/>
      <c r="G85" s="4">
        <v>7.6999999999999999E-2</v>
      </c>
      <c r="H85" s="4">
        <v>0.60885437426758382</v>
      </c>
    </row>
    <row r="86" spans="1:8" x14ac:dyDescent="0.25">
      <c r="A86" s="4">
        <v>7.8E-2</v>
      </c>
      <c r="B86" s="4">
        <v>4.7448630959794104E-2</v>
      </c>
      <c r="C86" s="4"/>
      <c r="D86" s="4">
        <v>7.8E-2</v>
      </c>
      <c r="E86" s="4">
        <v>-0.14005117427986682</v>
      </c>
      <c r="F86" s="4"/>
      <c r="G86" s="4">
        <v>7.8E-2</v>
      </c>
      <c r="H86" s="4">
        <v>0.61133190269701343</v>
      </c>
    </row>
    <row r="87" spans="1:8" x14ac:dyDescent="0.25">
      <c r="A87" s="4">
        <v>7.9000000000000001E-2</v>
      </c>
      <c r="B87" s="4">
        <v>4.7403882907907195E-2</v>
      </c>
      <c r="C87" s="4"/>
      <c r="D87" s="4">
        <v>7.9000000000000001E-2</v>
      </c>
      <c r="E87" s="4">
        <v>-0.13700885783594016</v>
      </c>
      <c r="F87" s="4"/>
      <c r="G87" s="4">
        <v>7.9000000000000001E-2</v>
      </c>
      <c r="H87" s="4">
        <v>0.61309904661799874</v>
      </c>
    </row>
    <row r="88" spans="1:8" x14ac:dyDescent="0.25">
      <c r="A88" s="4">
        <v>0.08</v>
      </c>
      <c r="B88" s="4">
        <v>4.7341301765391475E-2</v>
      </c>
      <c r="C88" s="4"/>
      <c r="D88" s="4">
        <v>0.08</v>
      </c>
      <c r="E88" s="4">
        <v>-0.13403007774745945</v>
      </c>
      <c r="F88" s="4"/>
      <c r="G88" s="4">
        <v>0.08</v>
      </c>
      <c r="H88" s="4">
        <v>0.61415903905891922</v>
      </c>
    </row>
    <row r="89" spans="1:8" x14ac:dyDescent="0.25">
      <c r="A89" s="4">
        <v>8.1000000000000003E-2</v>
      </c>
      <c r="B89" s="4">
        <v>4.7261908875303134E-2</v>
      </c>
      <c r="C89" s="4"/>
      <c r="D89" s="4">
        <v>8.1000000000000003E-2</v>
      </c>
      <c r="E89" s="4">
        <v>-0.13113082280931895</v>
      </c>
      <c r="F89" s="4"/>
      <c r="G89" s="4">
        <v>8.1000000000000003E-2</v>
      </c>
      <c r="H89" s="4">
        <v>0.61451731738568527</v>
      </c>
    </row>
    <row r="90" spans="1:8" x14ac:dyDescent="0.25">
      <c r="A90" s="4">
        <v>8.2000000000000003E-2</v>
      </c>
      <c r="B90" s="4">
        <v>4.7167937966340626E-2</v>
      </c>
      <c r="C90" s="4"/>
      <c r="D90" s="4">
        <v>8.2000000000000003E-2</v>
      </c>
      <c r="E90" s="4">
        <v>-0.12832846320126595</v>
      </c>
      <c r="F90" s="4"/>
      <c r="G90" s="4">
        <v>8.2000000000000003E-2</v>
      </c>
      <c r="H90" s="4">
        <v>0.61418167025757464</v>
      </c>
    </row>
    <row r="91" spans="1:8" x14ac:dyDescent="0.25">
      <c r="A91" s="4">
        <v>8.3000000000000004E-2</v>
      </c>
      <c r="B91" s="4">
        <v>4.7062695544801032E-2</v>
      </c>
      <c r="C91" s="4"/>
      <c r="D91" s="4">
        <v>8.3000000000000004E-2</v>
      </c>
      <c r="E91" s="4">
        <v>-0.12564124349026839</v>
      </c>
      <c r="F91" s="4"/>
      <c r="G91" s="4">
        <v>8.3000000000000004E-2</v>
      </c>
      <c r="H91" s="4">
        <v>0.61316238458306704</v>
      </c>
    </row>
    <row r="92" spans="1:8" x14ac:dyDescent="0.25">
      <c r="A92" s="4">
        <v>8.4000000000000005E-2</v>
      </c>
      <c r="B92" s="4">
        <v>4.6949017858308045E-2</v>
      </c>
      <c r="C92" s="4"/>
      <c r="D92" s="4">
        <v>8.4000000000000005E-2</v>
      </c>
      <c r="E92" s="4">
        <v>-0.12308725393966714</v>
      </c>
      <c r="F92" s="4"/>
      <c r="G92" s="4">
        <v>8.4000000000000005E-2</v>
      </c>
      <c r="H92" s="4">
        <v>0.61147217204192661</v>
      </c>
    </row>
    <row r="93" spans="1:8" x14ac:dyDescent="0.25">
      <c r="A93" s="4">
        <v>8.5000000000000006E-2</v>
      </c>
      <c r="B93" s="4">
        <v>4.6828176074838086E-2</v>
      </c>
      <c r="C93" s="4"/>
      <c r="D93" s="4">
        <v>8.5000000000000006E-2</v>
      </c>
      <c r="E93" s="4">
        <v>-0.12068404107621189</v>
      </c>
      <c r="F93" s="4"/>
      <c r="G93" s="4">
        <v>8.5000000000000006E-2</v>
      </c>
      <c r="H93" s="4">
        <v>0.60912572821769606</v>
      </c>
    </row>
    <row r="94" spans="1:8" x14ac:dyDescent="0.25">
      <c r="A94" s="4">
        <v>8.5999999999999993E-2</v>
      </c>
      <c r="B94" s="4">
        <v>4.6700860886817665E-2</v>
      </c>
      <c r="C94" s="4"/>
      <c r="D94" s="4">
        <v>8.5999999999999993E-2</v>
      </c>
      <c r="E94" s="4">
        <v>-0.11844835786514112</v>
      </c>
      <c r="F94" s="4"/>
      <c r="G94" s="4">
        <v>8.5999999999999993E-2</v>
      </c>
      <c r="H94" s="4">
        <v>0.60613907129643652</v>
      </c>
    </row>
    <row r="95" spans="1:8" x14ac:dyDescent="0.25">
      <c r="A95" s="4">
        <v>8.6999999999999994E-2</v>
      </c>
      <c r="B95" s="4">
        <v>4.6568108332886507E-2</v>
      </c>
      <c r="C95" s="4"/>
      <c r="D95" s="4">
        <v>8.6999999999999994E-2</v>
      </c>
      <c r="E95" s="4">
        <v>-0.11639627392705854</v>
      </c>
      <c r="F95" s="4"/>
      <c r="G95" s="4">
        <v>8.6999999999999994E-2</v>
      </c>
      <c r="H95" s="4">
        <v>0.60252946858881062</v>
      </c>
    </row>
    <row r="96" spans="1:8" x14ac:dyDescent="0.25">
      <c r="A96" s="4">
        <v>8.7999999999999995E-2</v>
      </c>
      <c r="B96" s="4">
        <v>4.6431990490324128E-2</v>
      </c>
      <c r="C96" s="4"/>
      <c r="D96" s="4">
        <v>8.7999999999999995E-2</v>
      </c>
      <c r="E96" s="4">
        <v>-0.11454410870748809</v>
      </c>
      <c r="F96" s="4"/>
      <c r="G96" s="4">
        <v>8.7999999999999995E-2</v>
      </c>
      <c r="H96" s="4">
        <v>0.59831609783134121</v>
      </c>
    </row>
    <row r="97" spans="1:8" x14ac:dyDescent="0.25">
      <c r="A97" s="4">
        <v>8.8999999999999996E-2</v>
      </c>
      <c r="B97" s="4">
        <v>4.6295306867795358E-2</v>
      </c>
      <c r="C97" s="4"/>
      <c r="D97" s="4">
        <v>8.8999999999999996E-2</v>
      </c>
      <c r="E97" s="4">
        <v>-0.1129090560391745</v>
      </c>
      <c r="F97" s="4"/>
      <c r="G97" s="4">
        <v>8.8999999999999996E-2</v>
      </c>
      <c r="H97" s="4">
        <v>0.59352034109808249</v>
      </c>
    </row>
    <row r="98" spans="1:8" x14ac:dyDescent="0.25">
      <c r="A98" s="4">
        <v>0.09</v>
      </c>
      <c r="B98" s="4">
        <v>4.6160320585165747E-2</v>
      </c>
      <c r="C98" s="4"/>
      <c r="D98" s="4">
        <v>0.09</v>
      </c>
      <c r="E98" s="4">
        <v>-0.11150849344965676</v>
      </c>
      <c r="F98" s="4"/>
      <c r="G98" s="4">
        <v>0.09</v>
      </c>
      <c r="H98" s="4">
        <v>0.58816534393311415</v>
      </c>
    </row>
    <row r="99" spans="1:8" x14ac:dyDescent="0.25">
      <c r="A99" s="4">
        <v>9.0999999999999998E-2</v>
      </c>
      <c r="B99" s="4">
        <v>4.6028655504416746E-2</v>
      </c>
      <c r="C99" s="4"/>
      <c r="D99" s="4">
        <v>9.0999999999999998E-2</v>
      </c>
      <c r="E99" s="4">
        <v>-0.11035973968413973</v>
      </c>
      <c r="F99" s="4"/>
      <c r="G99" s="4">
        <v>9.0999999999999998E-2</v>
      </c>
      <c r="H99" s="4">
        <v>0.58227476622593943</v>
      </c>
    </row>
    <row r="100" spans="1:8" x14ac:dyDescent="0.25">
      <c r="A100" s="4">
        <v>9.1999999999999998E-2</v>
      </c>
      <c r="B100" s="4">
        <v>4.5900789232013468E-2</v>
      </c>
      <c r="C100" s="4"/>
      <c r="D100" s="4">
        <v>9.1999999999999998E-2</v>
      </c>
      <c r="E100" s="4">
        <v>-0.10947976814161499</v>
      </c>
      <c r="F100" s="4"/>
      <c r="G100" s="4">
        <v>9.1999999999999998E-2</v>
      </c>
      <c r="H100" s="4">
        <v>0.57587197395439094</v>
      </c>
    </row>
    <row r="101" spans="1:8" x14ac:dyDescent="0.25">
      <c r="A101" s="4">
        <v>9.2999999999999999E-2</v>
      </c>
      <c r="B101" s="4">
        <v>4.5776031075529432E-2</v>
      </c>
      <c r="C101" s="4"/>
      <c r="D101" s="4">
        <v>9.2999999999999999E-2</v>
      </c>
      <c r="E101" s="4">
        <v>-0.10888378875104901</v>
      </c>
      <c r="F101" s="4"/>
      <c r="G101" s="4">
        <v>9.2999999999999999E-2</v>
      </c>
      <c r="H101" s="4">
        <v>0.56898136178714931</v>
      </c>
    </row>
    <row r="102" spans="1:8" x14ac:dyDescent="0.25">
      <c r="A102" s="4">
        <v>9.4E-2</v>
      </c>
      <c r="B102" s="4">
        <v>4.5654094471085566E-2</v>
      </c>
      <c r="C102" s="4"/>
      <c r="D102" s="4">
        <v>9.4E-2</v>
      </c>
      <c r="E102" s="4">
        <v>-0.10858612970639571</v>
      </c>
      <c r="F102" s="4"/>
      <c r="G102" s="4">
        <v>9.4E-2</v>
      </c>
      <c r="H102" s="4">
        <v>0.56162850003957832</v>
      </c>
    </row>
    <row r="103" spans="1:8" x14ac:dyDescent="0.25">
      <c r="A103" s="4">
        <v>9.5000000000000001E-2</v>
      </c>
      <c r="B103" s="4">
        <v>4.5535045548807794E-2</v>
      </c>
      <c r="C103" s="4"/>
      <c r="D103" s="4">
        <v>9.5000000000000001E-2</v>
      </c>
      <c r="E103" s="4">
        <v>-0.10860075181202049</v>
      </c>
      <c r="F103" s="4"/>
      <c r="G103" s="4">
        <v>9.5000000000000001E-2</v>
      </c>
      <c r="H103" s="4">
        <v>0.5538393264166307</v>
      </c>
    </row>
    <row r="104" spans="1:8" x14ac:dyDescent="0.25">
      <c r="A104" s="4">
        <v>9.6000000000000002E-2</v>
      </c>
      <c r="B104" s="4">
        <v>4.5418399354439219E-2</v>
      </c>
      <c r="C104" s="4"/>
      <c r="D104" s="4">
        <v>9.6000000000000002E-2</v>
      </c>
      <c r="E104" s="4">
        <v>-0.10894058718144077</v>
      </c>
      <c r="F104" s="4"/>
      <c r="G104" s="4">
        <v>9.6000000000000002E-2</v>
      </c>
      <c r="H104" s="4">
        <v>0.54563977862325885</v>
      </c>
    </row>
    <row r="105" spans="1:8" x14ac:dyDescent="0.25">
      <c r="A105" s="4">
        <v>9.7000000000000003E-2</v>
      </c>
      <c r="B105" s="4">
        <v>4.5304119149020987E-2</v>
      </c>
      <c r="C105" s="4"/>
      <c r="D105" s="4">
        <v>9.7000000000000003E-2</v>
      </c>
      <c r="E105" s="4">
        <v>-0.10961643706856021</v>
      </c>
      <c r="F105" s="4"/>
      <c r="G105" s="4">
        <v>9.7000000000000003E-2</v>
      </c>
      <c r="H105" s="4">
        <v>0.53705601479816822</v>
      </c>
    </row>
    <row r="106" spans="1:8" x14ac:dyDescent="0.25">
      <c r="A106" s="4">
        <v>9.8000000000000004E-2</v>
      </c>
      <c r="B106" s="4">
        <v>4.5193020537439704E-2</v>
      </c>
      <c r="C106" s="4"/>
      <c r="D106" s="4">
        <v>9.8000000000000004E-2</v>
      </c>
      <c r="E106" s="4">
        <v>-0.11063763316892836</v>
      </c>
      <c r="F106" s="4"/>
      <c r="G106" s="4">
        <v>9.8000000000000004E-2</v>
      </c>
      <c r="H106" s="4">
        <v>0.52811426655798244</v>
      </c>
    </row>
    <row r="107" spans="1:8" x14ac:dyDescent="0.25">
      <c r="A107" s="4">
        <v>9.9000000000000005E-2</v>
      </c>
      <c r="B107" s="4">
        <v>4.5085713386412388E-2</v>
      </c>
      <c r="C107" s="4"/>
      <c r="D107" s="4">
        <v>9.9000000000000005E-2</v>
      </c>
      <c r="E107" s="4">
        <v>-0.1120135806560124</v>
      </c>
      <c r="F107" s="4"/>
      <c r="G107" s="4">
        <v>9.9000000000000005E-2</v>
      </c>
      <c r="H107" s="4">
        <v>0.51884113290891354</v>
      </c>
    </row>
    <row r="108" spans="1:8" x14ac:dyDescent="0.25">
      <c r="A108" s="4">
        <v>0.1</v>
      </c>
      <c r="B108" s="4">
        <v>4.4982050740103613E-2</v>
      </c>
      <c r="C108" s="4"/>
      <c r="D108" s="4">
        <v>0.1</v>
      </c>
      <c r="E108" s="4">
        <v>-0.11375206818908987</v>
      </c>
      <c r="F108" s="4"/>
      <c r="G108" s="4">
        <v>0.1</v>
      </c>
      <c r="H108" s="4">
        <v>0.5092636537246793</v>
      </c>
    </row>
    <row r="109" spans="1:8" x14ac:dyDescent="0.25">
      <c r="A109" s="4">
        <v>0.10100000000000001</v>
      </c>
      <c r="B109" s="4">
        <v>4.4881973816179199E-2</v>
      </c>
      <c r="C109" s="4"/>
      <c r="D109" s="4">
        <v>0.10100000000000001</v>
      </c>
      <c r="E109" s="4">
        <v>-0.1158583200481101</v>
      </c>
      <c r="F109" s="4"/>
      <c r="G109" s="4">
        <v>0.10100000000000001</v>
      </c>
      <c r="H109" s="4">
        <v>0.49940938322442224</v>
      </c>
    </row>
    <row r="110" spans="1:8" x14ac:dyDescent="0.25">
      <c r="A110" s="4">
        <v>0.10199999999999999</v>
      </c>
      <c r="B110" s="4">
        <v>4.478601165564669E-2</v>
      </c>
      <c r="C110" s="4"/>
      <c r="D110" s="4">
        <v>0.10199999999999999</v>
      </c>
      <c r="E110" s="4">
        <v>-0.11833448913606208</v>
      </c>
      <c r="F110" s="4"/>
      <c r="G110" s="4">
        <v>0.10199999999999999</v>
      </c>
      <c r="H110" s="4">
        <v>0.48930580214936664</v>
      </c>
    </row>
    <row r="111" spans="1:8" x14ac:dyDescent="0.25">
      <c r="A111" s="4">
        <v>0.10299999999999999</v>
      </c>
      <c r="B111" s="4">
        <v>4.4694472865760476E-2</v>
      </c>
      <c r="C111" s="4"/>
      <c r="D111" s="4">
        <v>0.10299999999999999</v>
      </c>
      <c r="E111" s="4">
        <v>-0.12117976719585095</v>
      </c>
      <c r="F111" s="4"/>
      <c r="G111" s="4">
        <v>0.10299999999999999</v>
      </c>
      <c r="H111" s="4">
        <v>0.47897950950572449</v>
      </c>
    </row>
    <row r="112" spans="1:8" x14ac:dyDescent="0.25">
      <c r="A112" s="4">
        <v>0.104</v>
      </c>
      <c r="B112" s="4">
        <v>4.4607122317183875E-2</v>
      </c>
      <c r="C112" s="4"/>
      <c r="D112" s="4">
        <v>0.104</v>
      </c>
      <c r="E112" s="4">
        <v>-0.12439129593647774</v>
      </c>
      <c r="F112" s="4"/>
      <c r="G112" s="4">
        <v>0.104</v>
      </c>
      <c r="H112" s="4">
        <v>0.46845666343220133</v>
      </c>
    </row>
    <row r="113" spans="1:8" x14ac:dyDescent="0.25">
      <c r="A113" s="4">
        <v>0.105</v>
      </c>
      <c r="B113" s="4">
        <v>4.4523717532788422E-2</v>
      </c>
      <c r="C113" s="4"/>
      <c r="D113" s="4">
        <v>0.105</v>
      </c>
      <c r="E113" s="4">
        <v>-0.12796598928539848</v>
      </c>
      <c r="F113" s="4"/>
      <c r="G113" s="4">
        <v>0.105</v>
      </c>
      <c r="H113" s="4">
        <v>0.45776290772207906</v>
      </c>
    </row>
    <row r="114" spans="1:8" x14ac:dyDescent="0.25">
      <c r="A114" s="4">
        <v>0.106</v>
      </c>
      <c r="B114" s="4">
        <v>4.4443736819358384E-2</v>
      </c>
      <c r="C114" s="4"/>
      <c r="D114" s="4">
        <v>0.106</v>
      </c>
      <c r="E114" s="4">
        <v>-0.13190015865114402</v>
      </c>
      <c r="F114" s="4"/>
      <c r="G114" s="4">
        <v>0.106</v>
      </c>
      <c r="H114" s="4">
        <v>0.44692271052195576</v>
      </c>
    </row>
    <row r="115" spans="1:8" x14ac:dyDescent="0.25">
      <c r="A115" s="4">
        <v>0.107</v>
      </c>
      <c r="B115" s="4">
        <v>4.4366320485256502E-2</v>
      </c>
      <c r="C115" s="4"/>
      <c r="D115" s="4">
        <v>0.107</v>
      </c>
      <c r="E115" s="4">
        <v>-0.13618800662600689</v>
      </c>
      <c r="F115" s="4"/>
      <c r="G115" s="4">
        <v>0.107</v>
      </c>
      <c r="H115" s="4">
        <v>0.43595995215508809</v>
      </c>
    </row>
    <row r="116" spans="1:8" x14ac:dyDescent="0.25">
      <c r="A116" s="4">
        <v>0.108</v>
      </c>
      <c r="B116" s="4">
        <v>4.4290880707141093E-2</v>
      </c>
      <c r="C116" s="4"/>
      <c r="D116" s="4">
        <v>0.108</v>
      </c>
      <c r="E116" s="4">
        <v>-0.14082148737799749</v>
      </c>
      <c r="F116" s="4"/>
      <c r="G116" s="4">
        <v>0.108</v>
      </c>
      <c r="H116" s="4">
        <v>0.42489865990056785</v>
      </c>
    </row>
    <row r="117" spans="1:8" x14ac:dyDescent="0.25">
      <c r="A117" s="4">
        <v>0.109</v>
      </c>
      <c r="B117" s="4">
        <v>4.4217233790217872E-2</v>
      </c>
      <c r="C117" s="4"/>
      <c r="D117" s="4">
        <v>0.109</v>
      </c>
      <c r="E117" s="4">
        <v>-0.14579071812718353</v>
      </c>
      <c r="F117" s="4"/>
      <c r="G117" s="4">
        <v>0.109</v>
      </c>
      <c r="H117" s="4">
        <v>0.41376242016998105</v>
      </c>
    </row>
    <row r="118" spans="1:8" x14ac:dyDescent="0.25">
      <c r="A118" s="4">
        <v>0.11</v>
      </c>
      <c r="B118" s="4">
        <v>4.4145607516031742E-2</v>
      </c>
      <c r="C118" s="4"/>
      <c r="D118" s="4">
        <v>0.11</v>
      </c>
      <c r="E118" s="4">
        <v>-0.15108397179789812</v>
      </c>
      <c r="F118" s="4"/>
      <c r="G118" s="4">
        <v>0.11</v>
      </c>
      <c r="H118" s="4">
        <v>0.40257254155946393</v>
      </c>
    </row>
    <row r="119" spans="1:8" x14ac:dyDescent="0.25">
      <c r="A119" s="4">
        <v>0.111</v>
      </c>
      <c r="B119" s="4">
        <v>4.4076406013130114E-2</v>
      </c>
      <c r="C119" s="4"/>
      <c r="D119" s="4">
        <v>0.111</v>
      </c>
      <c r="E119" s="4">
        <v>-0.156688889404382</v>
      </c>
      <c r="F119" s="4"/>
      <c r="G119" s="4">
        <v>0.111</v>
      </c>
      <c r="H119" s="4">
        <v>0.39134952440805859</v>
      </c>
    </row>
    <row r="120" spans="1:8" x14ac:dyDescent="0.25">
      <c r="A120" s="4">
        <v>0.112</v>
      </c>
      <c r="B120" s="4">
        <v>4.4010099540186365E-2</v>
      </c>
      <c r="C120" s="4"/>
      <c r="D120" s="4">
        <v>0.112</v>
      </c>
      <c r="E120" s="4">
        <v>-0.16259284744037211</v>
      </c>
      <c r="F120" s="4"/>
      <c r="G120" s="4">
        <v>0.112</v>
      </c>
      <c r="H120" s="4">
        <v>0.38011416296647749</v>
      </c>
    </row>
    <row r="121" spans="1:8" x14ac:dyDescent="0.25">
      <c r="A121" s="4">
        <v>0.113</v>
      </c>
      <c r="B121" s="4">
        <v>4.3947496354295325E-2</v>
      </c>
      <c r="C121" s="4"/>
      <c r="D121" s="4">
        <v>0.113</v>
      </c>
      <c r="E121" s="4">
        <v>-0.16878032736964768</v>
      </c>
      <c r="F121" s="4"/>
      <c r="G121" s="4">
        <v>0.113</v>
      </c>
      <c r="H121" s="4">
        <v>0.36888725148543339</v>
      </c>
    </row>
    <row r="122" spans="1:8" x14ac:dyDescent="0.25">
      <c r="A122" s="4">
        <v>0.114</v>
      </c>
      <c r="B122" s="4">
        <v>4.3889243061132864E-2</v>
      </c>
      <c r="C122" s="4"/>
      <c r="D122" s="4">
        <v>0.114</v>
      </c>
      <c r="E122" s="4">
        <v>-0.17523176202272181</v>
      </c>
      <c r="F122" s="4"/>
      <c r="G122" s="4">
        <v>0.114</v>
      </c>
      <c r="H122" s="4">
        <v>0.35768884943646179</v>
      </c>
    </row>
    <row r="123" spans="1:8" x14ac:dyDescent="0.25">
      <c r="A123" s="4">
        <v>0.115</v>
      </c>
      <c r="B123" s="4">
        <v>4.383533966069899E-2</v>
      </c>
      <c r="C123" s="4"/>
      <c r="D123" s="4">
        <v>0.115</v>
      </c>
      <c r="E123" s="4">
        <v>-0.18192550921371145</v>
      </c>
      <c r="F123" s="4"/>
      <c r="G123" s="4">
        <v>0.115</v>
      </c>
      <c r="H123" s="4">
        <v>0.34653835498983865</v>
      </c>
    </row>
    <row r="124" spans="1:8" x14ac:dyDescent="0.25">
      <c r="A124" s="4">
        <v>0.11600000000000001</v>
      </c>
      <c r="B124" s="4">
        <v>4.3785565719240548E-2</v>
      </c>
      <c r="C124" s="4"/>
      <c r="D124" s="4">
        <v>0.11600000000000001</v>
      </c>
      <c r="E124" s="4">
        <v>-0.188838982565491</v>
      </c>
      <c r="F124" s="4"/>
      <c r="G124" s="4">
        <v>0.11600000000000001</v>
      </c>
      <c r="H124" s="4">
        <v>0.33545391719123907</v>
      </c>
    </row>
    <row r="125" spans="1:8" x14ac:dyDescent="0.25">
      <c r="A125" s="4">
        <v>0.11700000000000001</v>
      </c>
      <c r="B125" s="4">
        <v>4.3739759585338579E-2</v>
      </c>
      <c r="C125" s="4"/>
      <c r="D125" s="4">
        <v>0.11700000000000001</v>
      </c>
      <c r="E125" s="4">
        <v>-0.19594809675141345</v>
      </c>
      <c r="F125" s="4"/>
      <c r="G125" s="4">
        <v>0.11700000000000001</v>
      </c>
      <c r="H125" s="4">
        <v>0.32445280335132543</v>
      </c>
    </row>
    <row r="126" spans="1:8" x14ac:dyDescent="0.25">
      <c r="A126" s="4">
        <v>0.11799999999999999</v>
      </c>
      <c r="B126" s="4">
        <v>4.3697473043695048E-2</v>
      </c>
      <c r="C126" s="4"/>
      <c r="D126" s="4">
        <v>0.11799999999999999</v>
      </c>
      <c r="E126" s="4">
        <v>-0.20322731892985291</v>
      </c>
      <c r="F126" s="4"/>
      <c r="G126" s="4">
        <v>0.11799999999999999</v>
      </c>
      <c r="H126" s="4">
        <v>0.31355088470032361</v>
      </c>
    </row>
    <row r="127" spans="1:8" x14ac:dyDescent="0.25">
      <c r="A127" s="4">
        <v>0.11899999999999999</v>
      </c>
      <c r="B127" s="4">
        <v>4.3658088879801153E-2</v>
      </c>
      <c r="C127" s="4"/>
      <c r="D127" s="4">
        <v>0.11899999999999999</v>
      </c>
      <c r="E127" s="4">
        <v>-0.21065030065429685</v>
      </c>
      <c r="F127" s="4"/>
      <c r="G127" s="4">
        <v>0.11899999999999999</v>
      </c>
      <c r="H127" s="4">
        <v>0.30276373855678873</v>
      </c>
    </row>
    <row r="128" spans="1:8" x14ac:dyDescent="0.25">
      <c r="A128" s="4">
        <v>0.12</v>
      </c>
      <c r="B128" s="4">
        <v>4.3621504224572102E-2</v>
      </c>
      <c r="C128" s="4"/>
      <c r="D128" s="4">
        <v>0.12</v>
      </c>
      <c r="E128" s="4">
        <v>-0.21818954648793729</v>
      </c>
      <c r="F128" s="4"/>
      <c r="G128" s="4">
        <v>0.12</v>
      </c>
      <c r="H128" s="4">
        <v>0.29210642789385183</v>
      </c>
    </row>
    <row r="129" spans="1:8" x14ac:dyDescent="0.25">
      <c r="A129" s="4">
        <v>0.121</v>
      </c>
      <c r="B129" s="4">
        <v>4.3588093815388237E-2</v>
      </c>
      <c r="C129" s="4"/>
      <c r="D129" s="4">
        <v>0.121</v>
      </c>
      <c r="E129" s="4">
        <v>-0.2258160914356119</v>
      </c>
      <c r="F129" s="4"/>
      <c r="G129" s="4">
        <v>0.121</v>
      </c>
      <c r="H129" s="4">
        <v>0.28159225221461887</v>
      </c>
    </row>
    <row r="130" spans="1:8" x14ac:dyDescent="0.25">
      <c r="A130" s="4">
        <v>0.122</v>
      </c>
      <c r="B130" s="4">
        <v>4.3557762130956523E-2</v>
      </c>
      <c r="C130" s="4"/>
      <c r="D130" s="4">
        <v>0.122</v>
      </c>
      <c r="E130" s="4">
        <v>-0.23350032389648259</v>
      </c>
      <c r="F130" s="4"/>
      <c r="G130" s="4">
        <v>0.122</v>
      </c>
      <c r="H130" s="4">
        <v>0.27123282103008839</v>
      </c>
    </row>
    <row r="131" spans="1:8" x14ac:dyDescent="0.25">
      <c r="A131" s="4">
        <v>0.123</v>
      </c>
      <c r="B131" s="4">
        <v>4.3529906652351721E-2</v>
      </c>
      <c r="C131" s="4"/>
      <c r="D131" s="4">
        <v>0.123</v>
      </c>
      <c r="E131" s="4">
        <v>-0.24121279392113021</v>
      </c>
      <c r="F131" s="4"/>
      <c r="G131" s="4">
        <v>0.123</v>
      </c>
      <c r="H131" s="4">
        <v>0.26103922950583497</v>
      </c>
    </row>
    <row r="132" spans="1:8" x14ac:dyDescent="0.25">
      <c r="A132" s="4">
        <v>0.124</v>
      </c>
      <c r="B132" s="4">
        <v>4.3504755161118729E-2</v>
      </c>
      <c r="C132" s="4"/>
      <c r="D132" s="4">
        <v>0.124</v>
      </c>
      <c r="E132" s="4">
        <v>-0.24892369886613053</v>
      </c>
      <c r="F132" s="4"/>
      <c r="G132" s="4">
        <v>0.124</v>
      </c>
      <c r="H132" s="4">
        <v>0.25102220541784465</v>
      </c>
    </row>
    <row r="133" spans="1:8" x14ac:dyDescent="0.25">
      <c r="A133" s="4">
        <v>0.125</v>
      </c>
      <c r="B133" s="4">
        <v>4.3483365739272625E-2</v>
      </c>
      <c r="C133" s="4"/>
      <c r="D133" s="4">
        <v>0.125</v>
      </c>
      <c r="E133" s="4">
        <v>-0.25660144322686723</v>
      </c>
      <c r="F133" s="4"/>
      <c r="G133" s="4">
        <v>0.125</v>
      </c>
      <c r="H133" s="4">
        <v>0.2411912274175024</v>
      </c>
    </row>
    <row r="134" spans="1:8" x14ac:dyDescent="0.25">
      <c r="A134" s="4">
        <v>0.126</v>
      </c>
      <c r="B134" s="4">
        <v>4.346620864548676E-2</v>
      </c>
      <c r="C134" s="4"/>
      <c r="D134" s="4">
        <v>0.126</v>
      </c>
      <c r="E134" s="4">
        <v>-0.26421302072270381</v>
      </c>
      <c r="F134" s="4"/>
      <c r="G134" s="4">
        <v>0.126</v>
      </c>
      <c r="H134" s="4">
        <v>0.23155555372243991</v>
      </c>
    </row>
    <row r="135" spans="1:8" x14ac:dyDescent="0.25">
      <c r="A135" s="4">
        <v>0.127</v>
      </c>
      <c r="B135" s="4">
        <v>4.3453181010676335E-2</v>
      </c>
      <c r="C135" s="4"/>
      <c r="D135" s="4">
        <v>0.127</v>
      </c>
      <c r="E135" s="4">
        <v>-0.2717264317204765</v>
      </c>
      <c r="F135" s="4"/>
      <c r="G135" s="4">
        <v>0.127</v>
      </c>
      <c r="H135" s="4">
        <v>0.22212348733735876</v>
      </c>
    </row>
    <row r="136" spans="1:8" x14ac:dyDescent="0.25">
      <c r="A136" s="4">
        <v>0.128</v>
      </c>
      <c r="B136" s="4">
        <v>4.3444069748879988E-2</v>
      </c>
      <c r="C136" s="4"/>
      <c r="D136" s="4">
        <v>0.128</v>
      </c>
      <c r="E136" s="4">
        <v>-0.27911037462723981</v>
      </c>
      <c r="F136" s="4"/>
      <c r="G136" s="4">
        <v>0.128</v>
      </c>
      <c r="H136" s="4">
        <v>0.21290193518652384</v>
      </c>
    </row>
    <row r="137" spans="1:8" x14ac:dyDescent="0.25">
      <c r="A137" s="4">
        <v>0.129</v>
      </c>
      <c r="B137" s="4">
        <v>4.3438933642431884E-2</v>
      </c>
      <c r="C137" s="4"/>
      <c r="D137" s="4">
        <v>0.129</v>
      </c>
      <c r="E137" s="4">
        <v>-0.28633332741629508</v>
      </c>
      <c r="F137" s="4"/>
      <c r="G137" s="4">
        <v>0.129</v>
      </c>
      <c r="H137" s="4">
        <v>0.20389677550335222</v>
      </c>
    </row>
    <row r="138" spans="1:8" x14ac:dyDescent="0.25">
      <c r="A138" s="4">
        <v>0.13</v>
      </c>
      <c r="B138" s="4">
        <v>4.3438242950005389E-2</v>
      </c>
      <c r="C138" s="4"/>
      <c r="D138" s="4">
        <v>0.13</v>
      </c>
      <c r="E138" s="4">
        <v>-0.29336435588428528</v>
      </c>
      <c r="F138" s="4"/>
      <c r="G138" s="4">
        <v>0.13</v>
      </c>
      <c r="H138" s="4">
        <v>0.19511381304334316</v>
      </c>
    </row>
    <row r="139" spans="1:8" x14ac:dyDescent="0.25">
      <c r="A139" s="4">
        <v>0.13100000000000001</v>
      </c>
      <c r="B139" s="4">
        <v>4.3442196061978321E-2</v>
      </c>
      <c r="C139" s="4"/>
      <c r="D139" s="4">
        <v>0.13100000000000001</v>
      </c>
      <c r="E139" s="4">
        <v>-0.3001741423420432</v>
      </c>
      <c r="F139" s="4"/>
      <c r="G139" s="4">
        <v>0.13100000000000001</v>
      </c>
      <c r="H139" s="4">
        <v>0.18655826473865422</v>
      </c>
    </row>
    <row r="140" spans="1:8" x14ac:dyDescent="0.25">
      <c r="A140" s="4">
        <v>0.13200000000000001</v>
      </c>
      <c r="B140" s="4">
        <v>4.3450704804849423E-2</v>
      </c>
      <c r="C140" s="4"/>
      <c r="D140" s="4">
        <v>0.13200000000000001</v>
      </c>
      <c r="E140" s="4">
        <v>-0.30673461822500264</v>
      </c>
      <c r="F140" s="4"/>
      <c r="G140" s="4">
        <v>0.13200000000000001</v>
      </c>
      <c r="H140" s="4">
        <v>0.17823409839684196</v>
      </c>
    </row>
    <row r="141" spans="1:8" x14ac:dyDescent="0.25">
      <c r="A141" s="4">
        <v>0.13300000000000001</v>
      </c>
      <c r="B141" s="4">
        <v>4.3463850004328189E-2</v>
      </c>
      <c r="C141" s="4"/>
      <c r="D141" s="4">
        <v>0.13300000000000001</v>
      </c>
      <c r="E141" s="4">
        <v>-0.31301859670360999</v>
      </c>
      <c r="F141" s="4"/>
      <c r="G141" s="4">
        <v>0.13300000000000001</v>
      </c>
      <c r="H141" s="4">
        <v>0.17014476748003876</v>
      </c>
    </row>
    <row r="142" spans="1:8" x14ac:dyDescent="0.25">
      <c r="A142" s="4">
        <v>0.13400000000000001</v>
      </c>
      <c r="B142" s="4">
        <v>4.3481756572874723E-2</v>
      </c>
      <c r="C142" s="4"/>
      <c r="D142" s="4">
        <v>0.13400000000000001</v>
      </c>
      <c r="E142" s="4">
        <v>-0.31899999311707733</v>
      </c>
      <c r="F142" s="4"/>
      <c r="G142" s="4">
        <v>0.13400000000000001</v>
      </c>
      <c r="H142" s="4">
        <v>0.16229350501662404</v>
      </c>
    </row>
    <row r="143" spans="1:8" x14ac:dyDescent="0.25">
      <c r="A143" s="4">
        <v>0.13500000000000001</v>
      </c>
      <c r="B143" s="4">
        <v>4.3504270206861831E-2</v>
      </c>
      <c r="C143" s="4"/>
      <c r="D143" s="4">
        <v>0.13500000000000001</v>
      </c>
      <c r="E143" s="4">
        <v>-0.32465478018631266</v>
      </c>
      <c r="F143" s="4"/>
      <c r="G143" s="4">
        <v>0.13500000000000001</v>
      </c>
      <c r="H143" s="4">
        <v>0.15468310316747086</v>
      </c>
    </row>
    <row r="144" spans="1:8" x14ac:dyDescent="0.25">
      <c r="A144" s="4">
        <v>0.13600000000000001</v>
      </c>
      <c r="B144" s="4">
        <v>4.3530766343988954E-2</v>
      </c>
      <c r="C144" s="4"/>
      <c r="D144" s="4">
        <v>0.13600000000000001</v>
      </c>
      <c r="E144" s="4">
        <v>-0.32996084105808454</v>
      </c>
      <c r="F144" s="4"/>
      <c r="G144" s="4">
        <v>0.13600000000000001</v>
      </c>
      <c r="H144" s="4">
        <v>0.14731510496885117</v>
      </c>
    </row>
    <row r="145" spans="1:8" x14ac:dyDescent="0.25">
      <c r="A145" s="4">
        <v>0.13700000000000001</v>
      </c>
      <c r="B145" s="4">
        <v>4.3560355901451769E-2</v>
      </c>
      <c r="C145" s="4"/>
      <c r="D145" s="4">
        <v>0.13700000000000001</v>
      </c>
      <c r="E145" s="4">
        <v>-0.33489804278293966</v>
      </c>
      <c r="F145" s="4"/>
      <c r="G145" s="4">
        <v>0.13700000000000001</v>
      </c>
      <c r="H145" s="4">
        <v>0.14018995128827125</v>
      </c>
    </row>
    <row r="146" spans="1:8" x14ac:dyDescent="0.25">
      <c r="A146" s="4">
        <v>0.13800000000000001</v>
      </c>
      <c r="B146" s="4">
        <v>4.3592215926571906E-2</v>
      </c>
      <c r="C146" s="4"/>
      <c r="D146" s="4">
        <v>0.13800000000000001</v>
      </c>
      <c r="E146" s="4">
        <v>-0.33944757501394379</v>
      </c>
      <c r="F146" s="4"/>
      <c r="G146" s="4">
        <v>0.13800000000000001</v>
      </c>
      <c r="H146" s="4">
        <v>0.13330771560364882</v>
      </c>
    </row>
    <row r="147" spans="1:8" x14ac:dyDescent="0.25">
      <c r="A147" s="4">
        <v>0.13900000000000001</v>
      </c>
      <c r="B147" s="4">
        <v>4.3626184767930391E-2</v>
      </c>
      <c r="C147" s="4"/>
      <c r="D147" s="4">
        <v>0.13900000000000001</v>
      </c>
      <c r="E147" s="4">
        <v>-0.34359231739626978</v>
      </c>
      <c r="F147" s="4"/>
      <c r="G147" s="4">
        <v>0.13900000000000001</v>
      </c>
      <c r="H147" s="4">
        <v>0.1266685448708193</v>
      </c>
    </row>
    <row r="148" spans="1:8" x14ac:dyDescent="0.25">
      <c r="A148" s="4">
        <v>0.14000000000000001</v>
      </c>
      <c r="B148" s="4">
        <v>4.3662909031203095E-2</v>
      </c>
      <c r="C148" s="4"/>
      <c r="D148" s="4">
        <v>0.14000000000000001</v>
      </c>
      <c r="E148" s="4">
        <v>-0.34731661913344491</v>
      </c>
      <c r="F148" s="4"/>
      <c r="G148" s="4">
        <v>0.14000000000000001</v>
      </c>
      <c r="H148" s="4">
        <v>0.12027273300145351</v>
      </c>
    </row>
    <row r="149" spans="1:8" x14ac:dyDescent="0.25">
      <c r="A149" s="4">
        <v>0.14099999999999999</v>
      </c>
      <c r="B149" s="4">
        <v>4.370237402080647E-2</v>
      </c>
      <c r="C149" s="4"/>
      <c r="D149" s="4">
        <v>0.14099999999999999</v>
      </c>
      <c r="E149" s="4">
        <v>-0.3506060785535976</v>
      </c>
      <c r="F149" s="4"/>
      <c r="G149" s="4">
        <v>0.14099999999999999</v>
      </c>
      <c r="H149" s="4">
        <v>0.11411961869429209</v>
      </c>
    </row>
    <row r="150" spans="1:8" x14ac:dyDescent="0.25">
      <c r="A150" s="4">
        <v>0.14199999999999999</v>
      </c>
      <c r="B150" s="4">
        <v>4.3742992613717932E-2</v>
      </c>
      <c r="C150" s="4"/>
      <c r="D150" s="4">
        <v>0.14199999999999999</v>
      </c>
      <c r="E150" s="4">
        <v>-0.35344798397696348</v>
      </c>
      <c r="F150" s="4"/>
      <c r="G150" s="4">
        <v>0.14199999999999999</v>
      </c>
      <c r="H150" s="4">
        <v>0.10820677717805052</v>
      </c>
    </row>
    <row r="151" spans="1:8" x14ac:dyDescent="0.25">
      <c r="A151" s="4">
        <v>0.14299999999999999</v>
      </c>
      <c r="B151" s="4">
        <v>4.378313360016426E-2</v>
      </c>
      <c r="C151" s="4"/>
      <c r="D151" s="4">
        <v>0.14299999999999999</v>
      </c>
      <c r="E151" s="4">
        <v>-0.35583160762755656</v>
      </c>
      <c r="F151" s="4"/>
      <c r="G151" s="4">
        <v>0.14299999999999999</v>
      </c>
      <c r="H151" s="4">
        <v>0.10253101951110005</v>
      </c>
    </row>
    <row r="152" spans="1:8" x14ac:dyDescent="0.25">
      <c r="A152" s="4">
        <v>0.14399999999999999</v>
      </c>
      <c r="B152" s="4">
        <v>4.3822510416266384E-2</v>
      </c>
      <c r="C152" s="4"/>
      <c r="D152" s="4">
        <v>0.14399999999999999</v>
      </c>
      <c r="E152" s="4">
        <v>-0.35774798519941592</v>
      </c>
      <c r="F152" s="4"/>
      <c r="G152" s="4">
        <v>0.14399999999999999</v>
      </c>
      <c r="H152" s="4">
        <v>9.7089311055439151E-2</v>
      </c>
    </row>
    <row r="153" spans="1:8" x14ac:dyDescent="0.25">
      <c r="A153" s="4">
        <v>0.14499999999999999</v>
      </c>
      <c r="B153" s="4">
        <v>4.3861865188993196E-2</v>
      </c>
      <c r="C153" s="4"/>
      <c r="D153" s="4">
        <v>0.14499999999999999</v>
      </c>
      <c r="E153" s="4">
        <v>-0.35918984237868812</v>
      </c>
      <c r="F153" s="4"/>
      <c r="G153" s="4">
        <v>0.14499999999999999</v>
      </c>
      <c r="H153" s="4">
        <v>9.1878778824485294E-2</v>
      </c>
    </row>
    <row r="154" spans="1:8" x14ac:dyDescent="0.25">
      <c r="A154" s="4">
        <v>0.14599999999999999</v>
      </c>
      <c r="B154" s="4">
        <v>4.3901976784272441E-2</v>
      </c>
      <c r="C154" s="4"/>
      <c r="D154" s="4">
        <v>0.14599999999999999</v>
      </c>
      <c r="E154" s="4">
        <v>-0.36015284396822794</v>
      </c>
      <c r="F154" s="4"/>
      <c r="G154" s="4">
        <v>0.14599999999999999</v>
      </c>
      <c r="H154" s="4">
        <v>8.6895550531975008E-2</v>
      </c>
    </row>
    <row r="155" spans="1:8" x14ac:dyDescent="0.25">
      <c r="A155" s="4">
        <v>0.14699999999999999</v>
      </c>
      <c r="B155" s="4">
        <v>4.3942764376394647E-2</v>
      </c>
      <c r="C155" s="4"/>
      <c r="D155" s="4">
        <v>0.14699999999999999</v>
      </c>
      <c r="E155" s="4">
        <v>-0.36063485910842186</v>
      </c>
      <c r="F155" s="4"/>
      <c r="G155" s="4">
        <v>0.14699999999999999</v>
      </c>
      <c r="H155" s="4">
        <v>8.2134210855372897E-2</v>
      </c>
    </row>
    <row r="156" spans="1:8" x14ac:dyDescent="0.25">
      <c r="A156" s="4">
        <v>0.14799999999999999</v>
      </c>
      <c r="B156" s="4">
        <v>4.398325805684599E-2</v>
      </c>
      <c r="C156" s="4"/>
      <c r="D156" s="4">
        <v>0.14799999999999999</v>
      </c>
      <c r="E156" s="4">
        <v>-0.3606350060642573</v>
      </c>
      <c r="F156" s="4"/>
      <c r="G156" s="4">
        <v>0.14799999999999999</v>
      </c>
      <c r="H156" s="4">
        <v>7.7589079951639786E-2</v>
      </c>
    </row>
    <row r="157" spans="1:8" x14ac:dyDescent="0.25">
      <c r="A157" s="4">
        <v>0.14899999999999999</v>
      </c>
      <c r="B157" s="4">
        <v>4.4022627525156351E-2</v>
      </c>
      <c r="C157" s="4"/>
      <c r="D157" s="4">
        <v>0.14899999999999999</v>
      </c>
      <c r="E157" s="4">
        <v>-0.36015431352658223</v>
      </c>
      <c r="F157" s="4"/>
      <c r="G157" s="4">
        <v>0.14899999999999999</v>
      </c>
      <c r="H157" s="4">
        <v>7.3254815976157975E-2</v>
      </c>
    </row>
    <row r="158" spans="1:8" x14ac:dyDescent="0.25">
      <c r="A158" s="4">
        <v>0.15</v>
      </c>
      <c r="B158" s="4">
        <v>4.4061019737161117E-2</v>
      </c>
      <c r="C158" s="4"/>
      <c r="D158" s="4">
        <v>0.15</v>
      </c>
      <c r="E158" s="4">
        <v>-0.35919550017835195</v>
      </c>
      <c r="F158" s="4"/>
      <c r="G158" s="4">
        <v>0.15</v>
      </c>
      <c r="H158" s="4">
        <v>6.9125503956551593E-2</v>
      </c>
    </row>
    <row r="159" spans="1:8" x14ac:dyDescent="0.25">
      <c r="A159" s="4">
        <v>0.151</v>
      </c>
      <c r="B159" s="4">
        <v>4.4099279688914014E-2</v>
      </c>
      <c r="C159" s="4"/>
      <c r="D159" s="4">
        <v>0.151</v>
      </c>
      <c r="E159" s="4">
        <v>-0.35776363599588867</v>
      </c>
      <c r="F159" s="4"/>
      <c r="G159" s="4">
        <v>0.151</v>
      </c>
      <c r="H159" s="4">
        <v>6.5194942356565727E-2</v>
      </c>
    </row>
    <row r="160" spans="1:8" x14ac:dyDescent="0.25">
      <c r="A160" s="4">
        <v>0.152</v>
      </c>
      <c r="B160" s="4">
        <v>4.4138274419844026E-2</v>
      </c>
      <c r="C160" s="4"/>
      <c r="D160" s="4">
        <v>0.152</v>
      </c>
      <c r="E160" s="4">
        <v>-0.35586584833721058</v>
      </c>
      <c r="F160" s="4"/>
      <c r="G160" s="4">
        <v>0.152</v>
      </c>
      <c r="H160" s="4">
        <v>6.1457752592623802E-2</v>
      </c>
    </row>
    <row r="161" spans="1:8" x14ac:dyDescent="0.25">
      <c r="A161" s="4">
        <v>0.153</v>
      </c>
      <c r="B161" s="4">
        <v>4.4178202320328992E-2</v>
      </c>
      <c r="C161" s="4"/>
      <c r="D161" s="4">
        <v>0.153</v>
      </c>
      <c r="E161" s="4">
        <v>-0.35351095455244308</v>
      </c>
      <c r="F161" s="4"/>
      <c r="G161" s="4">
        <v>0.153</v>
      </c>
      <c r="H161" s="4">
        <v>5.7909401077202986E-2</v>
      </c>
    </row>
    <row r="162" spans="1:8" x14ac:dyDescent="0.25">
      <c r="A162" s="4">
        <v>0.154</v>
      </c>
      <c r="B162" s="4">
        <v>4.4218343306775328E-2</v>
      </c>
      <c r="C162" s="4"/>
      <c r="D162" s="4">
        <v>0.154</v>
      </c>
      <c r="E162" s="4">
        <v>-0.35070813938130019</v>
      </c>
      <c r="F162" s="4"/>
      <c r="G162" s="4">
        <v>0.154</v>
      </c>
      <c r="H162" s="4">
        <v>5.454525135369559E-2</v>
      </c>
    </row>
    <row r="163" spans="1:8" x14ac:dyDescent="0.25">
      <c r="A163" s="4">
        <v>0.155</v>
      </c>
      <c r="B163" s="4">
        <v>4.4257808296378709E-2</v>
      </c>
      <c r="C163" s="4"/>
      <c r="D163" s="4">
        <v>0.155</v>
      </c>
      <c r="E163" s="4">
        <v>-0.34746688147516702</v>
      </c>
      <c r="F163" s="4"/>
      <c r="G163" s="4">
        <v>0.155</v>
      </c>
      <c r="H163" s="4">
        <v>5.1359814621648521E-2</v>
      </c>
    </row>
    <row r="164" spans="1:8" x14ac:dyDescent="0.25">
      <c r="A164" s="4">
        <v>0.156</v>
      </c>
      <c r="B164" s="4">
        <v>4.4296354812010677E-2</v>
      </c>
      <c r="C164" s="4"/>
      <c r="D164" s="4">
        <v>0.156</v>
      </c>
      <c r="E164" s="4">
        <v>-0.34379849643337107</v>
      </c>
      <c r="F164" s="4"/>
      <c r="G164" s="4">
        <v>0.156</v>
      </c>
      <c r="H164" s="4">
        <v>4.834742573360612E-2</v>
      </c>
    </row>
    <row r="165" spans="1:8" x14ac:dyDescent="0.25">
      <c r="A165" s="4">
        <v>0.157</v>
      </c>
      <c r="B165" s="4">
        <v>4.433399020146301E-2</v>
      </c>
      <c r="C165" s="4"/>
      <c r="D165" s="4">
        <v>0.157</v>
      </c>
      <c r="E165" s="4">
        <v>-0.3397154020240058</v>
      </c>
      <c r="F165" s="4"/>
      <c r="G165" s="4">
        <v>0.157</v>
      </c>
      <c r="H165" s="4">
        <v>4.5503183712456992E-2</v>
      </c>
    </row>
    <row r="166" spans="1:8" x14ac:dyDescent="0.25">
      <c r="A166" s="4">
        <v>0.158</v>
      </c>
      <c r="B166" s="4">
        <v>4.4370141336977559E-2</v>
      </c>
      <c r="C166" s="4"/>
      <c r="D166" s="4">
        <v>0.158</v>
      </c>
      <c r="E166" s="4">
        <v>-0.33523104470601273</v>
      </c>
      <c r="F166" s="4"/>
      <c r="G166" s="4">
        <v>0.158</v>
      </c>
      <c r="H166" s="4">
        <v>4.282262844859596E-2</v>
      </c>
    </row>
    <row r="167" spans="1:8" x14ac:dyDescent="0.25">
      <c r="A167" s="4">
        <v>0.159</v>
      </c>
      <c r="B167" s="4">
        <v>4.4404301220922093E-2</v>
      </c>
      <c r="C167" s="4"/>
      <c r="D167" s="4">
        <v>0.159</v>
      </c>
      <c r="E167" s="4">
        <v>-0.33035975267334561</v>
      </c>
      <c r="F167" s="4"/>
      <c r="G167" s="4">
        <v>0.159</v>
      </c>
      <c r="H167" s="4">
        <v>4.0300726704659735E-2</v>
      </c>
    </row>
    <row r="168" spans="1:8" x14ac:dyDescent="0.25">
      <c r="A168" s="4">
        <v>0.16</v>
      </c>
      <c r="B168" s="4">
        <v>4.4436932764178205E-2</v>
      </c>
      <c r="C168" s="4"/>
      <c r="D168" s="4">
        <v>0.16</v>
      </c>
      <c r="E168" s="4">
        <v>-0.32511769106790134</v>
      </c>
      <c r="F168" s="4"/>
      <c r="G168" s="4">
        <v>0.16</v>
      </c>
      <c r="H168" s="4">
        <v>3.7930977154489107E-2</v>
      </c>
    </row>
    <row r="169" spans="1:8" x14ac:dyDescent="0.25">
      <c r="A169" s="4">
        <v>0.161</v>
      </c>
      <c r="B169" s="4">
        <v>4.446908670096919E-2</v>
      </c>
      <c r="C169" s="4"/>
      <c r="D169" s="4">
        <v>0.161</v>
      </c>
      <c r="E169" s="4">
        <v>-0.31952161285491831</v>
      </c>
      <c r="F169" s="4"/>
      <c r="G169" s="4">
        <v>0.161</v>
      </c>
      <c r="H169" s="4">
        <v>3.5705760872796477E-2</v>
      </c>
    </row>
    <row r="170" spans="1:8" x14ac:dyDescent="0.25">
      <c r="A170" s="4">
        <v>0.16200000000000001</v>
      </c>
      <c r="B170" s="4">
        <v>4.4501850504477192E-2</v>
      </c>
      <c r="C170" s="4"/>
      <c r="D170" s="4">
        <v>0.16200000000000001</v>
      </c>
      <c r="E170" s="4">
        <v>-0.3135889323008943</v>
      </c>
      <c r="F170" s="4"/>
      <c r="G170" s="4">
        <v>0.16200000000000001</v>
      </c>
      <c r="H170" s="4">
        <v>3.3617685246280782E-2</v>
      </c>
    </row>
    <row r="171" spans="1:8" x14ac:dyDescent="0.25">
      <c r="A171" s="4">
        <v>0.16300000000000001</v>
      </c>
      <c r="B171" s="4">
        <v>4.4535767911293274E-2</v>
      </c>
      <c r="C171" s="4"/>
      <c r="D171" s="4">
        <v>0.16300000000000001</v>
      </c>
      <c r="E171" s="4">
        <v>-0.30733794540733989</v>
      </c>
      <c r="F171" s="4"/>
      <c r="G171" s="4">
        <v>0.16300000000000001</v>
      </c>
      <c r="H171" s="4">
        <v>3.1660313976740011E-2</v>
      </c>
    </row>
    <row r="172" spans="1:8" x14ac:dyDescent="0.25">
      <c r="A172" s="4">
        <v>0.16400000000000001</v>
      </c>
      <c r="B172" s="4">
        <v>4.4570184967949802E-2</v>
      </c>
      <c r="C172" s="4"/>
      <c r="D172" s="4">
        <v>0.16400000000000001</v>
      </c>
      <c r="E172" s="4">
        <v>-0.30078753599910701</v>
      </c>
      <c r="F172" s="4"/>
      <c r="G172" s="4">
        <v>0.16400000000000001</v>
      </c>
      <c r="H172" s="4">
        <v>2.982769278111232E-2</v>
      </c>
    </row>
    <row r="173" spans="1:8" x14ac:dyDescent="0.25">
      <c r="A173" s="4">
        <v>0.16500000000000001</v>
      </c>
      <c r="B173" s="4">
        <v>4.4603786419719724E-2</v>
      </c>
      <c r="C173" s="4"/>
      <c r="D173" s="4">
        <v>0.16500000000000001</v>
      </c>
      <c r="E173" s="4">
        <v>-0.29395592659978853</v>
      </c>
      <c r="F173" s="4"/>
      <c r="G173" s="4">
        <v>0.16500000000000001</v>
      </c>
      <c r="H173" s="4">
        <v>2.8113976858433278E-2</v>
      </c>
    </row>
    <row r="174" spans="1:8" x14ac:dyDescent="0.25">
      <c r="A174" s="4">
        <v>0.16600000000000001</v>
      </c>
      <c r="B174" s="4">
        <v>4.4635484793420895E-2</v>
      </c>
      <c r="C174" s="4"/>
      <c r="D174" s="4">
        <v>0.16600000000000001</v>
      </c>
      <c r="E174" s="4">
        <v>-0.28686214799007181</v>
      </c>
      <c r="F174" s="4"/>
      <c r="G174" s="4">
        <v>0.16600000000000001</v>
      </c>
      <c r="H174" s="4">
        <v>2.6513189147486554E-2</v>
      </c>
    </row>
    <row r="175" spans="1:8" x14ac:dyDescent="0.25">
      <c r="A175" s="4">
        <v>0.16700000000000001</v>
      </c>
      <c r="B175" s="4">
        <v>4.4664942090631828E-2</v>
      </c>
      <c r="C175" s="4"/>
      <c r="D175" s="4">
        <v>0.16700000000000001</v>
      </c>
      <c r="E175" s="4">
        <v>-0.27952684746483419</v>
      </c>
      <c r="F175" s="4"/>
      <c r="G175" s="4">
        <v>0.16700000000000001</v>
      </c>
      <c r="H175" s="4">
        <v>2.5018677692381645E-2</v>
      </c>
    </row>
    <row r="176" spans="1:8" x14ac:dyDescent="0.25">
      <c r="A176" s="4">
        <v>0.16800000000000001</v>
      </c>
      <c r="B176" s="4">
        <v>4.4692430179648066E-2</v>
      </c>
      <c r="C176" s="4"/>
      <c r="D176" s="4">
        <v>0.16800000000000001</v>
      </c>
      <c r="E176" s="4">
        <v>-0.27197059884103508</v>
      </c>
      <c r="F176" s="4"/>
      <c r="G176" s="4">
        <v>0.16800000000000001</v>
      </c>
      <c r="H176" s="4">
        <v>2.3623877241170932E-2</v>
      </c>
    </row>
    <row r="177" spans="1:8" x14ac:dyDescent="0.25">
      <c r="A177" s="4">
        <v>0.16900000000000001</v>
      </c>
      <c r="B177" s="4">
        <v>4.4718169494222755E-2</v>
      </c>
      <c r="C177" s="4"/>
      <c r="D177" s="4">
        <v>0.16900000000000001</v>
      </c>
      <c r="E177" s="4">
        <v>-0.26421338811229234</v>
      </c>
      <c r="F177" s="4"/>
      <c r="G177" s="4">
        <v>0.16900000000000001</v>
      </c>
      <c r="H177" s="4">
        <v>2.2323193185199791E-2</v>
      </c>
    </row>
    <row r="178" spans="1:8" x14ac:dyDescent="0.25">
      <c r="A178" s="4">
        <v>0.17</v>
      </c>
      <c r="B178" s="4">
        <v>4.4741748558016693E-2</v>
      </c>
      <c r="C178" s="4"/>
      <c r="D178" s="4">
        <v>0.17</v>
      </c>
      <c r="E178" s="4">
        <v>-0.25627537027143454</v>
      </c>
      <c r="F178" s="4"/>
      <c r="G178" s="4">
        <v>0.17</v>
      </c>
      <c r="H178" s="4">
        <v>2.1111285149408878E-2</v>
      </c>
    </row>
    <row r="179" spans="1:8" x14ac:dyDescent="0.25">
      <c r="A179" s="4">
        <v>0.17100000000000001</v>
      </c>
      <c r="B179" s="4">
        <v>4.4762689764564753E-2</v>
      </c>
      <c r="C179" s="4"/>
      <c r="D179" s="4">
        <v>0.17100000000000001</v>
      </c>
      <c r="E179" s="4">
        <v>-0.24817784656680639</v>
      </c>
      <c r="F179" s="4"/>
      <c r="G179" s="4">
        <v>0.17100000000000001</v>
      </c>
      <c r="H179" s="4">
        <v>1.9982502681926098E-2</v>
      </c>
    </row>
    <row r="180" spans="1:8" x14ac:dyDescent="0.25">
      <c r="A180" s="4">
        <v>0.17199999999999999</v>
      </c>
      <c r="B180" s="4">
        <v>4.4781632371751028E-2</v>
      </c>
      <c r="C180" s="4"/>
      <c r="D180" s="4">
        <v>0.17199999999999999</v>
      </c>
      <c r="E180" s="4">
        <v>-0.23994239746284013</v>
      </c>
      <c r="F180" s="4"/>
      <c r="G180" s="4">
        <v>0.17199999999999999</v>
      </c>
      <c r="H180" s="4">
        <v>1.8931290852172395E-2</v>
      </c>
    </row>
    <row r="181" spans="1:8" x14ac:dyDescent="0.25">
      <c r="A181" s="4">
        <v>0.17299999999999999</v>
      </c>
      <c r="B181" s="4">
        <v>4.4799737330675382E-2</v>
      </c>
      <c r="C181" s="4"/>
      <c r="D181" s="4">
        <v>0.17299999999999999</v>
      </c>
      <c r="E181" s="4">
        <v>-0.23158991273154145</v>
      </c>
      <c r="F181" s="4"/>
      <c r="G181" s="4">
        <v>0.17299999999999999</v>
      </c>
      <c r="H181" s="4">
        <v>1.7952249033195897E-2</v>
      </c>
    </row>
    <row r="182" spans="1:8" x14ac:dyDescent="0.25">
      <c r="A182" s="4">
        <v>0.17399999999999999</v>
      </c>
      <c r="B182" s="4">
        <v>4.4817717377139632E-2</v>
      </c>
      <c r="C182" s="4"/>
      <c r="D182" s="4">
        <v>0.17399999999999999</v>
      </c>
      <c r="E182" s="4">
        <v>-0.22313993015123007</v>
      </c>
      <c r="F182" s="4"/>
      <c r="G182" s="4">
        <v>0.17399999999999999</v>
      </c>
      <c r="H182" s="4">
        <v>1.7039829642209313E-2</v>
      </c>
    </row>
    <row r="183" spans="1:8" x14ac:dyDescent="0.25">
      <c r="A183" s="4">
        <v>0.17499999999999999</v>
      </c>
      <c r="B183" s="4">
        <v>4.48363807682386E-2</v>
      </c>
      <c r="C183" s="4"/>
      <c r="D183" s="4">
        <v>0.17499999999999999</v>
      </c>
      <c r="E183" s="4">
        <v>-0.21461139232909227</v>
      </c>
      <c r="F183" s="4"/>
      <c r="G183" s="4">
        <v>0.17499999999999999</v>
      </c>
      <c r="H183" s="4">
        <v>1.6188881877180993E-2</v>
      </c>
    </row>
    <row r="184" spans="1:8" x14ac:dyDescent="0.25">
      <c r="A184" s="4">
        <v>0.17599999999999999</v>
      </c>
      <c r="B184" s="4">
        <v>4.4856469630941198E-2</v>
      </c>
      <c r="C184" s="4"/>
      <c r="D184" s="4">
        <v>0.17599999999999999</v>
      </c>
      <c r="E184" s="4">
        <v>-0.2060233520891909</v>
      </c>
      <c r="F184" s="4"/>
      <c r="G184" s="4">
        <v>0.17599999999999999</v>
      </c>
      <c r="H184" s="4">
        <v>1.5395628973140519E-2</v>
      </c>
    </row>
    <row r="185" spans="1:8" x14ac:dyDescent="0.25">
      <c r="A185" s="4">
        <v>0.17699999999999999</v>
      </c>
      <c r="B185" s="4">
        <v>4.4877491663198744E-2</v>
      </c>
      <c r="C185" s="4"/>
      <c r="D185" s="4">
        <v>0.17699999999999999</v>
      </c>
      <c r="E185" s="4">
        <v>-0.19739536190542922</v>
      </c>
      <c r="F185" s="4"/>
      <c r="G185" s="4">
        <v>0.17699999999999999</v>
      </c>
      <c r="H185" s="4">
        <v>1.465747715959264E-2</v>
      </c>
    </row>
    <row r="186" spans="1:8" x14ac:dyDescent="0.25">
      <c r="A186" s="4">
        <v>0.17799999999999999</v>
      </c>
      <c r="B186" s="4">
        <v>4.4898131610284178E-2</v>
      </c>
      <c r="C186" s="4"/>
      <c r="D186" s="4">
        <v>0.17799999999999999</v>
      </c>
      <c r="E186" s="4">
        <v>-0.18874752460131428</v>
      </c>
      <c r="F186" s="4"/>
      <c r="G186" s="4">
        <v>0.17799999999999999</v>
      </c>
      <c r="H186" s="4">
        <v>1.3971487319828857E-2</v>
      </c>
    </row>
    <row r="187" spans="1:8" x14ac:dyDescent="0.25">
      <c r="A187" s="4">
        <v>0.17899999999999999</v>
      </c>
      <c r="B187" s="4">
        <v>4.4917309346807134E-2</v>
      </c>
      <c r="C187" s="4"/>
      <c r="D187" s="4">
        <v>0.17899999999999999</v>
      </c>
      <c r="E187" s="4">
        <v>-0.18009967701029081</v>
      </c>
      <c r="F187" s="4"/>
      <c r="G187" s="4">
        <v>0.17899999999999999</v>
      </c>
      <c r="H187" s="4">
        <v>1.3333221387619335E-2</v>
      </c>
    </row>
    <row r="188" spans="1:8" x14ac:dyDescent="0.25">
      <c r="A188" s="4">
        <v>0.18</v>
      </c>
      <c r="B188" s="4">
        <v>4.4934870569140417E-2</v>
      </c>
      <c r="C188" s="4"/>
      <c r="D188" s="4">
        <v>0.18</v>
      </c>
      <c r="E188" s="4">
        <v>-0.17147091236927647</v>
      </c>
      <c r="F188" s="4"/>
      <c r="G188" s="4">
        <v>0.18</v>
      </c>
      <c r="H188" s="4">
        <v>1.273784451597859E-2</v>
      </c>
    </row>
    <row r="189" spans="1:8" x14ac:dyDescent="0.25">
      <c r="A189" s="4">
        <v>0.18099999999999999</v>
      </c>
      <c r="B189" s="4">
        <v>4.4951888054882636E-2</v>
      </c>
      <c r="C189" s="4"/>
      <c r="D189" s="4">
        <v>0.18099999999999999</v>
      </c>
      <c r="E189" s="4">
        <v>-0.16287992566487483</v>
      </c>
      <c r="F189" s="4"/>
      <c r="G189" s="4">
        <v>0.18099999999999999</v>
      </c>
      <c r="H189" s="4">
        <v>1.2181065594512215E-2</v>
      </c>
    </row>
    <row r="190" spans="1:8" x14ac:dyDescent="0.25">
      <c r="A190" s="4">
        <v>0.182</v>
      </c>
      <c r="B190" s="4">
        <v>4.4970044448349386E-2</v>
      </c>
      <c r="C190" s="4"/>
      <c r="D190" s="4">
        <v>0.182</v>
      </c>
      <c r="E190" s="4">
        <v>-0.15434521569764917</v>
      </c>
      <c r="F190" s="4"/>
      <c r="G190" s="4">
        <v>0.182</v>
      </c>
      <c r="H190" s="4">
        <v>1.1658409818031519E-2</v>
      </c>
    </row>
    <row r="191" spans="1:8" x14ac:dyDescent="0.25">
      <c r="A191" s="4">
        <v>0.183</v>
      </c>
      <c r="B191" s="4">
        <v>4.4991000350480995E-2</v>
      </c>
      <c r="C191" s="4"/>
      <c r="D191" s="4">
        <v>0.183</v>
      </c>
      <c r="E191" s="4">
        <v>-0.14588471842731313</v>
      </c>
      <c r="F191" s="4"/>
      <c r="G191" s="4">
        <v>0.183</v>
      </c>
      <c r="H191" s="4">
        <v>1.116556403276678E-2</v>
      </c>
    </row>
    <row r="192" spans="1:8" x14ac:dyDescent="0.25">
      <c r="A192" s="4">
        <v>0.184</v>
      </c>
      <c r="B192" s="4">
        <v>4.5015710974207701E-2</v>
      </c>
      <c r="C192" s="4"/>
      <c r="D192" s="4">
        <v>0.184</v>
      </c>
      <c r="E192" s="4">
        <v>-0.13751512803677096</v>
      </c>
      <c r="F192" s="4"/>
      <c r="G192" s="4">
        <v>0.184</v>
      </c>
      <c r="H192" s="4">
        <v>1.0699434818382302E-2</v>
      </c>
    </row>
    <row r="193" spans="1:8" x14ac:dyDescent="0.25">
      <c r="A193" s="4">
        <v>0.185</v>
      </c>
      <c r="B193" s="4">
        <v>4.5043823625524497E-2</v>
      </c>
      <c r="C193" s="4"/>
      <c r="D193" s="4">
        <v>0.185</v>
      </c>
      <c r="E193" s="4">
        <v>-0.12925213206145433</v>
      </c>
      <c r="F193" s="4"/>
      <c r="G193" s="4">
        <v>0.185</v>
      </c>
      <c r="H193" s="4">
        <v>1.0257729663845454E-2</v>
      </c>
    </row>
    <row r="194" spans="1:8" x14ac:dyDescent="0.25">
      <c r="A194" s="4">
        <v>0.186</v>
      </c>
      <c r="B194" s="4">
        <v>4.5074361048125809E-2</v>
      </c>
      <c r="C194" s="4"/>
      <c r="D194" s="4">
        <v>0.186</v>
      </c>
      <c r="E194" s="4">
        <v>-0.12111102860383093</v>
      </c>
      <c r="F194" s="4"/>
      <c r="G194" s="4">
        <v>0.186</v>
      </c>
      <c r="H194" s="4">
        <v>9.8380899279976661E-3</v>
      </c>
    </row>
    <row r="195" spans="1:8" x14ac:dyDescent="0.25">
      <c r="A195" s="4">
        <v>0.187</v>
      </c>
      <c r="B195" s="4">
        <v>4.5106169638703543E-2</v>
      </c>
      <c r="C195" s="4"/>
      <c r="D195" s="4">
        <v>0.187</v>
      </c>
      <c r="E195" s="4">
        <v>-0.11310693207157423</v>
      </c>
      <c r="F195" s="4"/>
      <c r="G195" s="4">
        <v>0.187</v>
      </c>
      <c r="H195" s="4">
        <v>9.4377969278835773E-3</v>
      </c>
    </row>
    <row r="196" spans="1:8" x14ac:dyDescent="0.25">
      <c r="A196" s="4">
        <v>0.188</v>
      </c>
      <c r="B196" s="4">
        <v>4.5138022316031909E-2</v>
      </c>
      <c r="C196" s="4"/>
      <c r="D196" s="4">
        <v>0.188</v>
      </c>
      <c r="E196" s="4">
        <v>-0.10525478787314695</v>
      </c>
      <c r="F196" s="4"/>
      <c r="G196" s="4">
        <v>0.188</v>
      </c>
      <c r="H196" s="4">
        <v>9.0541393283395943E-3</v>
      </c>
    </row>
    <row r="197" spans="1:8" x14ac:dyDescent="0.25">
      <c r="A197" s="4">
        <v>0.189</v>
      </c>
      <c r="B197" s="4">
        <v>4.5169103475224286E-2</v>
      </c>
      <c r="C197" s="4"/>
      <c r="D197" s="4">
        <v>0.189</v>
      </c>
      <c r="E197" s="4">
        <v>-9.756973245959788E-2</v>
      </c>
      <c r="F197" s="4"/>
      <c r="G197" s="4">
        <v>0.189</v>
      </c>
      <c r="H197" s="4">
        <v>8.6854418328418739E-3</v>
      </c>
    </row>
    <row r="198" spans="1:8" x14ac:dyDescent="0.25">
      <c r="A198" s="4">
        <v>0.19</v>
      </c>
      <c r="B198" s="4">
        <v>4.5199288203820583E-2</v>
      </c>
      <c r="C198" s="4"/>
      <c r="D198" s="4">
        <v>0.19</v>
      </c>
      <c r="E198" s="4">
        <v>-9.0066461414469501E-2</v>
      </c>
      <c r="F198" s="4"/>
      <c r="G198" s="4">
        <v>0.19</v>
      </c>
      <c r="H198" s="4">
        <v>8.3309402710462065E-3</v>
      </c>
    </row>
    <row r="199" spans="1:8" x14ac:dyDescent="0.25">
      <c r="A199" s="4">
        <v>0.191</v>
      </c>
      <c r="B199" s="4">
        <v>4.5228855717908086E-2</v>
      </c>
      <c r="C199" s="4"/>
      <c r="D199" s="4">
        <v>0.191</v>
      </c>
      <c r="E199" s="4">
        <v>-8.2757759895443789E-2</v>
      </c>
      <c r="F199" s="4"/>
      <c r="G199" s="4">
        <v>0.191</v>
      </c>
      <c r="H199" s="4">
        <v>7.9897161689811876E-3</v>
      </c>
    </row>
    <row r="200" spans="1:8" x14ac:dyDescent="0.25">
      <c r="A200" s="4">
        <v>0.192</v>
      </c>
      <c r="B200" s="4">
        <v>4.5258467318746214E-2</v>
      </c>
      <c r="C200" s="4"/>
      <c r="D200" s="4">
        <v>0.192</v>
      </c>
      <c r="E200" s="4">
        <v>-7.5654502634342174E-2</v>
      </c>
      <c r="F200" s="4"/>
      <c r="G200" s="4">
        <v>0.192</v>
      </c>
      <c r="H200" s="4">
        <v>7.6605277498374719E-3</v>
      </c>
    </row>
    <row r="201" spans="1:8" x14ac:dyDescent="0.25">
      <c r="A201" s="4">
        <v>0.193</v>
      </c>
      <c r="B201" s="4">
        <v>4.5289166392766492E-2</v>
      </c>
      <c r="C201" s="4"/>
      <c r="D201" s="4">
        <v>0.193</v>
      </c>
      <c r="E201" s="4">
        <v>-6.8766682627973599E-2</v>
      </c>
      <c r="F201" s="4"/>
      <c r="G201" s="4">
        <v>0.193</v>
      </c>
      <c r="H201" s="4">
        <v>7.3425594087284532E-3</v>
      </c>
    </row>
    <row r="202" spans="1:8" x14ac:dyDescent="0.25">
      <c r="A202" s="4">
        <v>0.19400000000000001</v>
      </c>
      <c r="B202" s="4">
        <v>4.532201836977575E-2</v>
      </c>
      <c r="C202" s="4"/>
      <c r="D202" s="4">
        <v>0.19400000000000001</v>
      </c>
      <c r="E202" s="4">
        <v>-6.2104733740653215E-2</v>
      </c>
      <c r="F202" s="4"/>
      <c r="G202" s="4">
        <v>0.19400000000000001</v>
      </c>
      <c r="H202" s="4">
        <v>7.0353114958136868E-3</v>
      </c>
    </row>
    <row r="203" spans="1:8" x14ac:dyDescent="0.25">
      <c r="A203" s="4">
        <v>0.19500000000000001</v>
      </c>
      <c r="B203" s="4">
        <v>4.5357780072326416E-2</v>
      </c>
      <c r="C203" s="4"/>
      <c r="D203" s="4">
        <v>0.19500000000000001</v>
      </c>
      <c r="E203" s="4">
        <v>-5.5679089836696179E-2</v>
      </c>
      <c r="F203" s="4"/>
      <c r="G203" s="4">
        <v>0.19500000000000001</v>
      </c>
      <c r="H203" s="4">
        <v>6.7376671467439409E-3</v>
      </c>
    </row>
    <row r="204" spans="1:8" x14ac:dyDescent="0.25">
      <c r="A204" s="4">
        <v>0.19600000000000001</v>
      </c>
      <c r="B204" s="4">
        <v>4.5396855628965914E-2</v>
      </c>
      <c r="C204" s="4"/>
      <c r="D204" s="4">
        <v>0.19600000000000001</v>
      </c>
      <c r="E204" s="4">
        <v>-4.9499376523322827E-2</v>
      </c>
      <c r="F204" s="4"/>
      <c r="G204" s="4">
        <v>0.19600000000000001</v>
      </c>
      <c r="H204" s="4">
        <v>6.4483331501674771E-3</v>
      </c>
    </row>
    <row r="205" spans="1:8" x14ac:dyDescent="0.25">
      <c r="A205" s="4">
        <v>0.19700000000000001</v>
      </c>
      <c r="B205" s="4">
        <v>4.5439098083858827E-2</v>
      </c>
      <c r="C205" s="4"/>
      <c r="D205" s="4">
        <v>0.19700000000000001</v>
      </c>
      <c r="E205" s="4">
        <v>-4.3574117238987839E-2</v>
      </c>
      <c r="F205" s="4"/>
      <c r="G205" s="4">
        <v>0.19700000000000001</v>
      </c>
      <c r="H205" s="4">
        <v>6.166640857033113E-3</v>
      </c>
    </row>
    <row r="206" spans="1:8" x14ac:dyDescent="0.25">
      <c r="A206" s="4">
        <v>0.19800000000000001</v>
      </c>
      <c r="B206" s="4">
        <v>4.5483456702781852E-2</v>
      </c>
      <c r="C206" s="4"/>
      <c r="D206" s="4">
        <v>0.19800000000000001</v>
      </c>
      <c r="E206" s="4">
        <v>-3.7910733253380138E-2</v>
      </c>
      <c r="F206" s="4"/>
      <c r="G206" s="4">
        <v>0.19800000000000001</v>
      </c>
      <c r="H206" s="4">
        <v>5.8918260969966375E-3</v>
      </c>
    </row>
    <row r="207" spans="1:8" x14ac:dyDescent="0.25">
      <c r="A207" s="4">
        <v>0.19900000000000001</v>
      </c>
      <c r="B207" s="4">
        <v>4.5528439884005435E-2</v>
      </c>
      <c r="C207" s="4"/>
      <c r="D207" s="4">
        <v>0.19900000000000001</v>
      </c>
      <c r="E207" s="4">
        <v>-3.25148088882459E-2</v>
      </c>
      <c r="F207" s="4"/>
      <c r="G207" s="4">
        <v>0.19900000000000001</v>
      </c>
      <c r="H207" s="4">
        <v>5.6230512217961305E-3</v>
      </c>
    </row>
    <row r="208" spans="1:8" x14ac:dyDescent="0.25">
      <c r="A208" s="4">
        <v>0.2</v>
      </c>
      <c r="B208" s="4">
        <v>4.5573070371224003E-2</v>
      </c>
      <c r="C208" s="4"/>
      <c r="D208" s="4">
        <v>0.2</v>
      </c>
      <c r="E208" s="4">
        <v>-2.7390973252401012E-2</v>
      </c>
      <c r="F208" s="4"/>
      <c r="G208" s="4">
        <v>0.2</v>
      </c>
      <c r="H208" s="4">
        <v>5.3601031454702215E-3</v>
      </c>
    </row>
    <row r="209" spans="1:8" x14ac:dyDescent="0.25">
      <c r="A209" s="4">
        <v>0.20100000000000001</v>
      </c>
      <c r="B209" s="4">
        <v>4.5617186513018583E-2</v>
      </c>
      <c r="C209" s="4"/>
      <c r="D209" s="4">
        <v>0.20100000000000001</v>
      </c>
      <c r="E209" s="4">
        <v>-2.2543635020908195E-2</v>
      </c>
      <c r="F209" s="4"/>
      <c r="G209" s="4">
        <v>0.20100000000000001</v>
      </c>
      <c r="H209" s="4">
        <v>5.1028569555588033E-3</v>
      </c>
    </row>
    <row r="210" spans="1:8" x14ac:dyDescent="0.25">
      <c r="A210" s="4">
        <v>0.20200000000000001</v>
      </c>
      <c r="B210" s="4">
        <v>4.566081035276448E-2</v>
      </c>
      <c r="C210" s="4"/>
      <c r="D210" s="4">
        <v>0.20200000000000001</v>
      </c>
      <c r="E210" s="4">
        <v>-1.7976908957159379E-2</v>
      </c>
      <c r="F210" s="4"/>
      <c r="G210" s="4">
        <v>0.20200000000000001</v>
      </c>
      <c r="H210" s="4">
        <v>4.851173044018219E-3</v>
      </c>
    </row>
    <row r="211" spans="1:8" x14ac:dyDescent="0.25">
      <c r="A211" s="4">
        <v>0.20300000000000001</v>
      </c>
      <c r="B211" s="4">
        <v>4.5703501022955444E-2</v>
      </c>
      <c r="C211" s="4"/>
      <c r="D211" s="4">
        <v>0.20300000000000001</v>
      </c>
      <c r="E211" s="4">
        <v>-1.3693146354521351E-2</v>
      </c>
      <c r="F211" s="4"/>
      <c r="G211" s="4">
        <v>0.20300000000000001</v>
      </c>
      <c r="H211" s="4">
        <v>4.6054775827712065E-3</v>
      </c>
    </row>
    <row r="212" spans="1:8" x14ac:dyDescent="0.25">
      <c r="A212" s="4">
        <v>0.20399999999999999</v>
      </c>
      <c r="B212" s="4">
        <v>4.5744340049620039E-2</v>
      </c>
      <c r="C212" s="4"/>
      <c r="D212" s="4">
        <v>0.20399999999999999</v>
      </c>
      <c r="E212" s="4">
        <v>-9.6927880805004023E-3</v>
      </c>
      <c r="F212" s="4"/>
      <c r="G212" s="4">
        <v>0.20399999999999999</v>
      </c>
      <c r="H212" s="4">
        <v>4.3665053509948813E-3</v>
      </c>
    </row>
    <row r="213" spans="1:8" x14ac:dyDescent="0.25">
      <c r="A213" s="4">
        <v>0.20499999999999999</v>
      </c>
      <c r="B213" s="4">
        <v>4.5782379567619796E-2</v>
      </c>
      <c r="C213" s="4"/>
      <c r="D213" s="4">
        <v>0.20499999999999999</v>
      </c>
      <c r="E213" s="4">
        <v>-5.976568914273634E-3</v>
      </c>
      <c r="F213" s="4"/>
      <c r="G213" s="4">
        <v>0.20499999999999999</v>
      </c>
      <c r="H213" s="4">
        <v>4.134689868403753E-3</v>
      </c>
    </row>
    <row r="214" spans="1:8" x14ac:dyDescent="0.25">
      <c r="A214" s="4">
        <v>0.20599999999999999</v>
      </c>
      <c r="B214" s="4">
        <v>4.5817575490204078E-2</v>
      </c>
      <c r="C214" s="4"/>
      <c r="D214" s="4">
        <v>0.20599999999999999</v>
      </c>
      <c r="E214" s="4">
        <v>-2.5450032012650299E-3</v>
      </c>
      <c r="F214" s="4"/>
      <c r="G214" s="4">
        <v>0.20599999999999999</v>
      </c>
      <c r="H214" s="4">
        <v>3.9100164394142824E-3</v>
      </c>
    </row>
    <row r="215" spans="1:8" x14ac:dyDescent="0.25">
      <c r="A215" s="4">
        <v>0.20699999999999999</v>
      </c>
      <c r="B215" s="4">
        <v>4.5850596466424066E-2</v>
      </c>
      <c r="C215" s="4"/>
      <c r="D215" s="4">
        <v>0.20699999999999999</v>
      </c>
      <c r="E215" s="4">
        <v>6.0301122729108881E-4</v>
      </c>
      <c r="F215" s="4"/>
      <c r="G215" s="4">
        <v>0.20699999999999999</v>
      </c>
      <c r="H215" s="4">
        <v>3.6919486752271589E-3</v>
      </c>
    </row>
    <row r="216" spans="1:8" x14ac:dyDescent="0.25">
      <c r="A216" s="4">
        <v>0.20799999999999999</v>
      </c>
      <c r="B216" s="4">
        <v>4.5881626191074054E-2</v>
      </c>
      <c r="C216" s="4"/>
      <c r="D216" s="4">
        <v>0.20799999999999999</v>
      </c>
      <c r="E216" s="4">
        <v>3.4708543556094713E-3</v>
      </c>
      <c r="F216" s="4"/>
      <c r="G216" s="4">
        <v>0.20799999999999999</v>
      </c>
      <c r="H216" s="4">
        <v>3.4796783187475539E-3</v>
      </c>
    </row>
    <row r="217" spans="1:8" x14ac:dyDescent="0.25">
      <c r="A217" s="4">
        <v>0.20899999999999999</v>
      </c>
      <c r="B217" s="4">
        <v>4.591037810027495E-2</v>
      </c>
      <c r="C217" s="4"/>
      <c r="D217" s="4">
        <v>0.20899999999999999</v>
      </c>
      <c r="E217" s="4">
        <v>6.0623470354111949E-3</v>
      </c>
      <c r="F217" s="4"/>
      <c r="G217" s="4">
        <v>0.20899999999999999</v>
      </c>
      <c r="H217" s="4">
        <v>3.2729041105128455E-3</v>
      </c>
    </row>
    <row r="218" spans="1:8" x14ac:dyDescent="0.25">
      <c r="A218" s="4">
        <v>0.21</v>
      </c>
      <c r="B218" s="4">
        <v>4.5935874937721187E-2</v>
      </c>
      <c r="C218" s="4"/>
      <c r="D218" s="4">
        <v>0.21</v>
      </c>
      <c r="E218" s="4">
        <v>8.3808692509110098E-3</v>
      </c>
      <c r="F218" s="4"/>
      <c r="G218" s="4">
        <v>0.21</v>
      </c>
      <c r="H218" s="4">
        <v>3.072008135695132E-3</v>
      </c>
    </row>
    <row r="219" spans="1:8" x14ac:dyDescent="0.25">
      <c r="A219" s="4">
        <v>0.21099999999999999</v>
      </c>
      <c r="B219" s="4">
        <v>4.5956353233387655E-2</v>
      </c>
      <c r="C219" s="4"/>
      <c r="D219" s="4">
        <v>0.21099999999999999</v>
      </c>
      <c r="E219" s="4">
        <v>1.0430021420076889E-2</v>
      </c>
      <c r="F219" s="4"/>
      <c r="G219" s="4">
        <v>0.21099999999999999</v>
      </c>
      <c r="H219" s="4">
        <v>2.8770418288368155E-3</v>
      </c>
    </row>
    <row r="220" spans="1:8" x14ac:dyDescent="0.25">
      <c r="A220" s="4">
        <v>0.21199999999999999</v>
      </c>
      <c r="B220" s="4">
        <v>4.5970945947845357E-2</v>
      </c>
      <c r="C220" s="4"/>
      <c r="D220" s="4">
        <v>0.21199999999999999</v>
      </c>
      <c r="E220" s="4">
        <v>1.221428569588922E-2</v>
      </c>
      <c r="F220" s="4"/>
      <c r="G220" s="4">
        <v>0.21199999999999999</v>
      </c>
      <c r="H220" s="4">
        <v>2.6873659320538023E-3</v>
      </c>
    </row>
    <row r="221" spans="1:8" x14ac:dyDescent="0.25">
      <c r="A221" s="4">
        <v>0.21299999999999999</v>
      </c>
      <c r="B221" s="4">
        <v>4.5980512772731519E-2</v>
      </c>
      <c r="C221" s="4"/>
      <c r="D221" s="4">
        <v>0.21299999999999999</v>
      </c>
      <c r="E221" s="4">
        <v>1.3739393355929578E-2</v>
      </c>
      <c r="F221" s="4"/>
      <c r="G221" s="4">
        <v>0.21299999999999999</v>
      </c>
      <c r="H221" s="4">
        <v>2.5029143152201453E-3</v>
      </c>
    </row>
    <row r="222" spans="1:8" x14ac:dyDescent="0.25">
      <c r="A222" s="4">
        <v>0.214</v>
      </c>
      <c r="B222" s="4">
        <v>4.5985781139431504E-2</v>
      </c>
      <c r="C222" s="4"/>
      <c r="D222" s="4">
        <v>0.214</v>
      </c>
      <c r="E222" s="4">
        <v>1.5011957412792157E-2</v>
      </c>
      <c r="F222" s="4"/>
      <c r="G222" s="4">
        <v>0.214</v>
      </c>
      <c r="H222" s="4">
        <v>2.3249434507287294E-3</v>
      </c>
    </row>
    <row r="223" spans="1:8" x14ac:dyDescent="0.25">
      <c r="A223" s="4">
        <v>0.215</v>
      </c>
      <c r="B223" s="4">
        <v>4.5986391006148514E-2</v>
      </c>
      <c r="C223" s="4"/>
      <c r="D223" s="4">
        <v>0.215</v>
      </c>
      <c r="E223" s="4">
        <v>1.603917870241274E-2</v>
      </c>
      <c r="F223" s="4"/>
      <c r="G223" s="4">
        <v>0.215</v>
      </c>
      <c r="H223" s="4">
        <v>2.1547759410983766E-3</v>
      </c>
    </row>
    <row r="224" spans="1:8" x14ac:dyDescent="0.25">
      <c r="A224" s="4">
        <v>0.216</v>
      </c>
      <c r="B224" s="4">
        <v>4.5982004374461087E-2</v>
      </c>
      <c r="C224" s="4"/>
      <c r="D224" s="4">
        <v>0.216</v>
      </c>
      <c r="E224" s="4">
        <v>1.6828405016562586E-2</v>
      </c>
      <c r="F224" s="4"/>
      <c r="G224" s="4">
        <v>0.216</v>
      </c>
      <c r="H224" s="4">
        <v>1.9927571325423429E-3</v>
      </c>
    </row>
    <row r="225" spans="1:8" x14ac:dyDescent="0.25">
      <c r="A225" s="4">
        <v>0.217</v>
      </c>
      <c r="B225" s="4">
        <v>4.5972327332698348E-2</v>
      </c>
      <c r="C225" s="4"/>
      <c r="D225" s="4">
        <v>0.217</v>
      </c>
      <c r="E225" s="4">
        <v>1.7386910669095194E-2</v>
      </c>
      <c r="F225" s="4"/>
      <c r="G225" s="4">
        <v>0.217</v>
      </c>
      <c r="H225" s="4">
        <v>1.8385710700144567E-3</v>
      </c>
    </row>
    <row r="226" spans="1:8" x14ac:dyDescent="0.25">
      <c r="A226" s="4">
        <v>0.218</v>
      </c>
      <c r="B226" s="4">
        <v>4.5956970447896435E-2</v>
      </c>
      <c r="C226" s="4"/>
      <c r="D226" s="4">
        <v>0.218</v>
      </c>
      <c r="E226" s="4">
        <v>1.7721235194687001E-2</v>
      </c>
      <c r="F226" s="4"/>
      <c r="G226" s="4">
        <v>0.218</v>
      </c>
      <c r="H226" s="4">
        <v>1.691879755093251E-3</v>
      </c>
    </row>
    <row r="227" spans="1:8" x14ac:dyDescent="0.25">
      <c r="A227" s="4">
        <v>0.219</v>
      </c>
      <c r="B227" s="4">
        <v>4.5935860242137638E-2</v>
      </c>
      <c r="C227" s="4"/>
      <c r="D227" s="4">
        <v>0.219</v>
      </c>
      <c r="E227" s="4">
        <v>1.7838065083849872E-2</v>
      </c>
      <c r="F227" s="4"/>
      <c r="G227" s="4">
        <v>0.219</v>
      </c>
      <c r="H227" s="4">
        <v>1.5526758399869427E-3</v>
      </c>
    </row>
    <row r="228" spans="1:8" x14ac:dyDescent="0.25">
      <c r="A228" s="4">
        <v>0.22</v>
      </c>
      <c r="B228" s="4">
        <v>4.5908768933877048E-2</v>
      </c>
      <c r="C228" s="4"/>
      <c r="D228" s="4">
        <v>0.22</v>
      </c>
      <c r="E228" s="4">
        <v>1.774489508419045E-2</v>
      </c>
      <c r="F228" s="4"/>
      <c r="G228" s="4">
        <v>0.22</v>
      </c>
      <c r="H228" s="4">
        <v>1.4212973231170151E-3</v>
      </c>
    </row>
    <row r="229" spans="1:8" x14ac:dyDescent="0.25">
      <c r="A229" s="4">
        <v>0.221</v>
      </c>
      <c r="B229" s="4">
        <v>4.5875211568857752E-2</v>
      </c>
      <c r="C229" s="4"/>
      <c r="D229" s="4">
        <v>0.221</v>
      </c>
      <c r="E229" s="4">
        <v>1.7450101678327914E-2</v>
      </c>
      <c r="F229" s="4"/>
      <c r="G229" s="4">
        <v>0.221</v>
      </c>
      <c r="H229" s="4">
        <v>1.2980160727790041E-3</v>
      </c>
    </row>
    <row r="230" spans="1:8" x14ac:dyDescent="0.25">
      <c r="A230" s="4">
        <v>0.222</v>
      </c>
      <c r="B230" s="4">
        <v>4.5834982408910166E-2</v>
      </c>
      <c r="C230" s="4"/>
      <c r="D230" s="4">
        <v>0.222</v>
      </c>
      <c r="E230" s="4">
        <v>1.6962649172223287E-2</v>
      </c>
      <c r="F230" s="4"/>
      <c r="G230" s="4">
        <v>0.222</v>
      </c>
      <c r="H230" s="4">
        <v>1.1830010881836459E-3</v>
      </c>
    </row>
    <row r="231" spans="1:8" x14ac:dyDescent="0.25">
      <c r="A231" s="4">
        <v>0.223</v>
      </c>
      <c r="B231" s="4">
        <v>4.5787758151196352E-2</v>
      </c>
      <c r="C231" s="4"/>
      <c r="D231" s="4">
        <v>0.223</v>
      </c>
      <c r="E231" s="4">
        <v>1.6291722305590561E-2</v>
      </c>
      <c r="F231" s="4"/>
      <c r="G231" s="4">
        <v>0.223</v>
      </c>
      <c r="H231" s="4">
        <v>1.0764360641252219E-3</v>
      </c>
    </row>
    <row r="232" spans="1:8" x14ac:dyDescent="0.25">
      <c r="A232" s="4">
        <v>0.224</v>
      </c>
      <c r="B232" s="4">
        <v>4.5732796668747411E-2</v>
      </c>
      <c r="C232" s="4"/>
      <c r="D232" s="4">
        <v>0.224</v>
      </c>
      <c r="E232" s="4">
        <v>1.5446726251896968E-2</v>
      </c>
      <c r="F232" s="4"/>
      <c r="G232" s="4">
        <v>0.224</v>
      </c>
      <c r="H232" s="4">
        <v>9.7812261022591613E-4</v>
      </c>
    </row>
    <row r="233" spans="1:8" x14ac:dyDescent="0.25">
      <c r="A233" s="4">
        <v>0.22500000000000001</v>
      </c>
      <c r="B233" s="4">
        <v>4.5670369829858878E-2</v>
      </c>
      <c r="C233" s="4"/>
      <c r="D233" s="4">
        <v>0.22500000000000001</v>
      </c>
      <c r="E233" s="4">
        <v>1.443846226504622E-2</v>
      </c>
      <c r="F233" s="4"/>
      <c r="G233" s="4">
        <v>0.22500000000000001</v>
      </c>
      <c r="H233" s="4">
        <v>8.8779620598195507E-4</v>
      </c>
    </row>
    <row r="234" spans="1:8" x14ac:dyDescent="0.25">
      <c r="A234" s="4">
        <v>0.22600000000000001</v>
      </c>
      <c r="B234" s="4">
        <v>4.5602336625848887E-2</v>
      </c>
      <c r="C234" s="4"/>
      <c r="D234" s="4">
        <v>0.22600000000000001</v>
      </c>
      <c r="E234" s="4">
        <v>1.3278613333954576E-2</v>
      </c>
      <c r="F234" s="4"/>
      <c r="G234" s="4">
        <v>0.22600000000000001</v>
      </c>
      <c r="H234" s="4">
        <v>8.0527315659906218E-4</v>
      </c>
    </row>
    <row r="235" spans="1:8" x14ac:dyDescent="0.25">
      <c r="A235" s="4">
        <v>0.22700000000000001</v>
      </c>
      <c r="B235" s="4">
        <v>4.553029152753179E-2</v>
      </c>
      <c r="C235" s="4"/>
      <c r="D235" s="4">
        <v>0.22700000000000001</v>
      </c>
      <c r="E235" s="4">
        <v>1.197739288918416E-2</v>
      </c>
      <c r="F235" s="4"/>
      <c r="G235" s="4">
        <v>0.22700000000000001</v>
      </c>
      <c r="H235" s="4">
        <v>7.3078859141391102E-4</v>
      </c>
    </row>
    <row r="236" spans="1:8" x14ac:dyDescent="0.25">
      <c r="A236" s="4">
        <v>0.22800000000000001</v>
      </c>
      <c r="B236" s="4">
        <v>4.5454285969449996E-2</v>
      </c>
      <c r="C236" s="4"/>
      <c r="D236" s="4">
        <v>0.22800000000000001</v>
      </c>
      <c r="E236" s="4">
        <v>1.0542883501683252E-2</v>
      </c>
      <c r="F236" s="4"/>
      <c r="G236" s="4">
        <v>0.22800000000000001</v>
      </c>
      <c r="H236" s="4">
        <v>6.6551815710990975E-4</v>
      </c>
    </row>
    <row r="237" spans="1:8" x14ac:dyDescent="0.25">
      <c r="A237" s="4">
        <v>0.22900000000000001</v>
      </c>
      <c r="B237" s="4">
        <v>4.5373504346716886E-2</v>
      </c>
      <c r="C237" s="4"/>
      <c r="D237" s="4">
        <v>0.22900000000000001</v>
      </c>
      <c r="E237" s="4">
        <v>8.9840494774128289E-3</v>
      </c>
      <c r="F237" s="4"/>
      <c r="G237" s="4">
        <v>0.22900000000000001</v>
      </c>
      <c r="H237" s="4">
        <v>6.1063750037045105E-4</v>
      </c>
    </row>
    <row r="238" spans="1:8" x14ac:dyDescent="0.25">
      <c r="A238" s="4">
        <v>0.23</v>
      </c>
      <c r="B238" s="4">
        <v>4.5287704182204014E-2</v>
      </c>
      <c r="C238" s="4"/>
      <c r="D238" s="4">
        <v>0.23</v>
      </c>
      <c r="E238" s="4">
        <v>7.3111777248526097E-3</v>
      </c>
      <c r="F238" s="4"/>
      <c r="G238" s="4">
        <v>0.23</v>
      </c>
      <c r="H238" s="4">
        <v>5.6619070794617006E-4</v>
      </c>
    </row>
    <row r="239" spans="1:8" x14ac:dyDescent="0.25">
      <c r="A239" s="4">
        <v>0.23100000000000001</v>
      </c>
      <c r="B239" s="4">
        <v>4.519784068884164E-2</v>
      </c>
      <c r="C239" s="4"/>
      <c r="D239" s="4">
        <v>0.23100000000000001</v>
      </c>
      <c r="E239" s="4">
        <v>5.5336734174698176E-3</v>
      </c>
      <c r="F239" s="4"/>
      <c r="G239" s="4">
        <v>0.23100000000000001</v>
      </c>
      <c r="H239" s="4">
        <v>5.3139156611753348E-4</v>
      </c>
    </row>
    <row r="240" spans="1:8" x14ac:dyDescent="0.25">
      <c r="A240" s="4">
        <v>0.23200000000000001</v>
      </c>
      <c r="B240" s="4">
        <v>4.5105471598485276E-2</v>
      </c>
      <c r="C240" s="4"/>
      <c r="D240" s="4">
        <v>0.23200000000000001</v>
      </c>
      <c r="E240" s="4">
        <v>3.659766082048284E-3</v>
      </c>
      <c r="F240" s="4"/>
      <c r="G240" s="4">
        <v>0.23200000000000001</v>
      </c>
      <c r="H240" s="4">
        <v>5.0525547078720265E-4</v>
      </c>
    </row>
    <row r="241" spans="1:8" x14ac:dyDescent="0.25">
      <c r="A241" s="4">
        <v>0.23300000000000001</v>
      </c>
      <c r="B241" s="4">
        <v>4.5011699079900602E-2</v>
      </c>
      <c r="C241" s="4"/>
      <c r="D241" s="4">
        <v>0.23300000000000001</v>
      </c>
      <c r="E241" s="4">
        <v>1.6971708999477158E-3</v>
      </c>
      <c r="F241" s="4"/>
      <c r="G241" s="4">
        <v>0.23300000000000001</v>
      </c>
      <c r="H241" s="4">
        <v>4.8706233836159175E-4</v>
      </c>
    </row>
    <row r="242" spans="1:8" x14ac:dyDescent="0.25">
      <c r="A242" s="4">
        <v>0.23400000000000001</v>
      </c>
      <c r="B242" s="4">
        <v>4.4916670088923034E-2</v>
      </c>
      <c r="C242" s="4"/>
      <c r="D242" s="4">
        <v>0.23400000000000001</v>
      </c>
      <c r="E242" s="4">
        <v>-3.452213007885836E-4</v>
      </c>
      <c r="F242" s="4"/>
      <c r="G242" s="4">
        <v>0.23400000000000001</v>
      </c>
      <c r="H242" s="4">
        <v>4.766284740464193E-4</v>
      </c>
    </row>
    <row r="243" spans="1:8" x14ac:dyDescent="0.25">
      <c r="A243" s="4">
        <v>0.23499999999999999</v>
      </c>
      <c r="B243" s="4">
        <v>4.4819980497005175E-2</v>
      </c>
      <c r="C243" s="4"/>
      <c r="D243" s="4">
        <v>0.23499999999999999</v>
      </c>
      <c r="E243" s="4">
        <v>-2.458887081706006E-3</v>
      </c>
      <c r="F243" s="4"/>
      <c r="G243" s="4">
        <v>0.23499999999999999</v>
      </c>
      <c r="H243" s="4">
        <v>4.7407879030179201E-4</v>
      </c>
    </row>
    <row r="244" spans="1:8" x14ac:dyDescent="0.25">
      <c r="A244" s="4">
        <v>0.23599999999999999</v>
      </c>
      <c r="B244" s="4">
        <v>4.4720895524969884E-2</v>
      </c>
      <c r="C244" s="4"/>
      <c r="D244" s="4">
        <v>0.23599999999999999</v>
      </c>
      <c r="E244" s="4">
        <v>-4.6361847393624374E-3</v>
      </c>
      <c r="F244" s="4"/>
      <c r="G244" s="4">
        <v>0.23599999999999999</v>
      </c>
      <c r="H244" s="4">
        <v>4.7921489674989878E-4</v>
      </c>
    </row>
    <row r="245" spans="1:8" x14ac:dyDescent="0.25">
      <c r="A245" s="4">
        <v>0.23699999999999999</v>
      </c>
      <c r="B245" s="4">
        <v>4.4618959609727352E-2</v>
      </c>
      <c r="C245" s="4"/>
      <c r="D245" s="4">
        <v>0.23699999999999999</v>
      </c>
      <c r="E245" s="4">
        <v>-6.8699869157397642E-3</v>
      </c>
      <c r="F245" s="4"/>
      <c r="G245" s="4">
        <v>0.23699999999999999</v>
      </c>
      <c r="H245" s="4">
        <v>4.9146366563256787E-4</v>
      </c>
    </row>
    <row r="246" spans="1:8" x14ac:dyDescent="0.25">
      <c r="A246" s="4">
        <v>0.23799999999999999</v>
      </c>
      <c r="B246" s="4">
        <v>4.4515091225248979E-2</v>
      </c>
      <c r="C246" s="4"/>
      <c r="D246" s="4">
        <v>0.23799999999999999</v>
      </c>
      <c r="E246" s="4">
        <v>-9.1537540761615927E-3</v>
      </c>
      <c r="F246" s="4"/>
      <c r="G246" s="4">
        <v>0.23799999999999999</v>
      </c>
      <c r="H246" s="4">
        <v>5.1023727360810782E-4</v>
      </c>
    </row>
    <row r="247" spans="1:8" x14ac:dyDescent="0.25">
      <c r="A247" s="4">
        <v>0.23899999999999999</v>
      </c>
      <c r="B247" s="4">
        <v>4.4411355101022489E-2</v>
      </c>
      <c r="C247" s="4"/>
      <c r="D247" s="4">
        <v>0.23899999999999999</v>
      </c>
      <c r="E247" s="4">
        <v>-1.1481020163869199E-2</v>
      </c>
      <c r="F247" s="4"/>
      <c r="G247" s="4">
        <v>0.23899999999999999</v>
      </c>
      <c r="H247" s="4">
        <v>5.3472011578991111E-4</v>
      </c>
    </row>
    <row r="248" spans="1:8" x14ac:dyDescent="0.25">
      <c r="A248" s="4">
        <v>0.24</v>
      </c>
      <c r="B248" s="4">
        <v>4.4309404490196415E-2</v>
      </c>
      <c r="C248" s="4"/>
      <c r="D248" s="4">
        <v>0.24</v>
      </c>
      <c r="E248" s="4">
        <v>-1.384524564418621E-2</v>
      </c>
      <c r="F248" s="4"/>
      <c r="G248" s="4">
        <v>0.24</v>
      </c>
      <c r="H248" s="4">
        <v>5.6414067404198973E-4</v>
      </c>
    </row>
    <row r="249" spans="1:8" x14ac:dyDescent="0.25">
      <c r="A249" s="4">
        <v>0.24099999999999999</v>
      </c>
      <c r="B249" s="4">
        <v>4.4209437783148571E-2</v>
      </c>
      <c r="C249" s="4"/>
      <c r="D249" s="4">
        <v>0.24099999999999999</v>
      </c>
      <c r="E249" s="4">
        <v>-1.6240258372024741E-2</v>
      </c>
      <c r="F249" s="4"/>
      <c r="G249" s="4">
        <v>0.24099999999999999</v>
      </c>
      <c r="H249" s="4">
        <v>5.9813155877578607E-4</v>
      </c>
    </row>
    <row r="250" spans="1:8" x14ac:dyDescent="0.25">
      <c r="A250" s="4">
        <v>0.24199999999999999</v>
      </c>
      <c r="B250" s="4">
        <v>4.4110933286663212E-2</v>
      </c>
      <c r="C250" s="4"/>
      <c r="D250" s="4">
        <v>0.24199999999999999</v>
      </c>
      <c r="E250" s="4">
        <v>-1.8660327069803237E-2</v>
      </c>
      <c r="F250" s="4"/>
      <c r="G250" s="4">
        <v>0.24199999999999999</v>
      </c>
      <c r="H250" s="4">
        <v>6.3619312015085288E-4</v>
      </c>
    </row>
    <row r="251" spans="1:8" x14ac:dyDescent="0.25">
      <c r="A251" s="4">
        <v>0.24299999999999999</v>
      </c>
      <c r="B251" s="4">
        <v>4.4014030608783984E-2</v>
      </c>
      <c r="C251" s="4"/>
      <c r="D251" s="4">
        <v>0.24299999999999999</v>
      </c>
      <c r="E251" s="4">
        <v>-2.1099132636598406E-2</v>
      </c>
      <c r="F251" s="4"/>
      <c r="G251" s="4">
        <v>0.24299999999999999</v>
      </c>
      <c r="H251" s="4">
        <v>6.7745097094641822E-4</v>
      </c>
    </row>
    <row r="252" spans="1:8" x14ac:dyDescent="0.25">
      <c r="A252" s="4">
        <v>0.24399999999999999</v>
      </c>
      <c r="B252" s="4">
        <v>4.391950126764687E-2</v>
      </c>
      <c r="C252" s="4"/>
      <c r="D252" s="4">
        <v>0.24399999999999999</v>
      </c>
      <c r="E252" s="4">
        <v>-2.355094379482869E-2</v>
      </c>
      <c r="F252" s="4"/>
      <c r="G252" s="4">
        <v>0.24399999999999999</v>
      </c>
      <c r="H252" s="4">
        <v>7.2133933119608769E-4</v>
      </c>
    </row>
    <row r="253" spans="1:8" x14ac:dyDescent="0.25">
      <c r="A253" s="4">
        <v>0.245</v>
      </c>
      <c r="B253" s="4">
        <v>4.3828146172554934E-2</v>
      </c>
      <c r="C253" s="4"/>
      <c r="D253" s="4">
        <v>0.245</v>
      </c>
      <c r="E253" s="4">
        <v>-2.6011131435678198E-2</v>
      </c>
      <c r="F253" s="4"/>
      <c r="G253" s="4">
        <v>0.245</v>
      </c>
      <c r="H253" s="4">
        <v>7.67578984812553E-4</v>
      </c>
    </row>
    <row r="254" spans="1:8" x14ac:dyDescent="0.25">
      <c r="A254" s="4">
        <v>0.246</v>
      </c>
      <c r="B254" s="4">
        <v>4.3740905840854896E-2</v>
      </c>
      <c r="C254" s="4"/>
      <c r="D254" s="4">
        <v>0.246</v>
      </c>
      <c r="E254" s="4">
        <v>-2.8475360362001902E-2</v>
      </c>
      <c r="F254" s="4"/>
      <c r="G254" s="4">
        <v>0.246</v>
      </c>
      <c r="H254" s="4">
        <v>8.1574375987309192E-4</v>
      </c>
    </row>
    <row r="255" spans="1:8" x14ac:dyDescent="0.25">
      <c r="A255" s="4">
        <v>0.247</v>
      </c>
      <c r="B255" s="4">
        <v>4.3659044092731414E-2</v>
      </c>
      <c r="C255" s="4"/>
      <c r="D255" s="4">
        <v>0.247</v>
      </c>
      <c r="E255" s="4">
        <v>-3.0939662766243305E-2</v>
      </c>
      <c r="F255" s="4"/>
      <c r="G255" s="4">
        <v>0.247</v>
      </c>
      <c r="H255" s="4">
        <v>8.6525318082776516E-4</v>
      </c>
    </row>
    <row r="256" spans="1:8" x14ac:dyDescent="0.25">
      <c r="A256" s="4">
        <v>0.248</v>
      </c>
      <c r="B256" s="4">
        <v>4.3583619010199547E-2</v>
      </c>
      <c r="C256" s="4"/>
      <c r="D256" s="4">
        <v>0.248</v>
      </c>
      <c r="E256" s="4">
        <v>-3.3400511708352218E-2</v>
      </c>
      <c r="F256" s="4"/>
      <c r="G256" s="4">
        <v>0.248</v>
      </c>
      <c r="H256" s="4">
        <v>9.1550472875133655E-4</v>
      </c>
    </row>
    <row r="257" spans="1:8" x14ac:dyDescent="0.25">
      <c r="A257" s="4">
        <v>0.249</v>
      </c>
      <c r="B257" s="4">
        <v>4.351468202780169E-2</v>
      </c>
      <c r="C257" s="4"/>
      <c r="D257" s="4">
        <v>0.249</v>
      </c>
      <c r="E257" s="4">
        <v>-3.5854453726196167E-2</v>
      </c>
      <c r="F257" s="4"/>
      <c r="G257" s="4">
        <v>0.249</v>
      </c>
      <c r="H257" s="4">
        <v>9.6561666863125115E-4</v>
      </c>
    </row>
    <row r="258" spans="1:8" x14ac:dyDescent="0.25">
      <c r="A258" s="4">
        <v>0.25</v>
      </c>
      <c r="B258" s="4">
        <v>4.3452005363992942E-2</v>
      </c>
      <c r="C258" s="4"/>
      <c r="D258" s="4">
        <v>0.25</v>
      </c>
      <c r="E258" s="4">
        <v>-3.829744753430097E-2</v>
      </c>
      <c r="F258" s="4"/>
      <c r="G258" s="4">
        <v>0.25</v>
      </c>
      <c r="H258" s="4">
        <v>1.0146043963701651E-3</v>
      </c>
    </row>
    <row r="259" spans="1:8" x14ac:dyDescent="0.25">
      <c r="A259" s="4">
        <v>0.251</v>
      </c>
      <c r="B259" s="4">
        <v>4.3395941712778309E-2</v>
      </c>
      <c r="C259" s="4"/>
      <c r="D259" s="4">
        <v>0.251</v>
      </c>
      <c r="E259" s="4">
        <v>-4.072501097968613E-2</v>
      </c>
      <c r="F259" s="4"/>
      <c r="G259" s="4">
        <v>0.251</v>
      </c>
      <c r="H259" s="4">
        <v>1.0616890460403278E-3</v>
      </c>
    </row>
    <row r="260" spans="1:8" x14ac:dyDescent="0.25">
      <c r="A260" s="4">
        <v>0.252</v>
      </c>
      <c r="B260" s="4">
        <v>4.3346924593872307E-2</v>
      </c>
      <c r="C260" s="4"/>
      <c r="D260" s="4">
        <v>0.252</v>
      </c>
      <c r="E260" s="4">
        <v>-4.3132882343124346E-2</v>
      </c>
      <c r="F260" s="4"/>
      <c r="G260" s="4">
        <v>0.252</v>
      </c>
      <c r="H260" s="4">
        <v>1.1060403171715871E-3</v>
      </c>
    </row>
    <row r="261" spans="1:8" x14ac:dyDescent="0.25">
      <c r="A261" s="4">
        <v>0.253</v>
      </c>
      <c r="B261" s="4">
        <v>4.3304549878727519E-2</v>
      </c>
      <c r="C261" s="4"/>
      <c r="D261" s="4">
        <v>0.253</v>
      </c>
      <c r="E261" s="4">
        <v>-4.5517681640400834E-2</v>
      </c>
      <c r="F261" s="4"/>
      <c r="G261" s="4">
        <v>0.253</v>
      </c>
      <c r="H261" s="4">
        <v>1.1471291687564107E-3</v>
      </c>
    </row>
    <row r="262" spans="1:8" x14ac:dyDescent="0.25">
      <c r="A262" s="4">
        <v>0.254</v>
      </c>
      <c r="B262" s="4">
        <v>4.3267869702205447E-2</v>
      </c>
      <c r="C262" s="4"/>
      <c r="D262" s="4">
        <v>0.254</v>
      </c>
      <c r="E262" s="4">
        <v>-4.7875955409383129E-2</v>
      </c>
      <c r="F262" s="4"/>
      <c r="G262" s="4">
        <v>0.254</v>
      </c>
      <c r="H262" s="4">
        <v>1.1848159927511424E-3</v>
      </c>
    </row>
    <row r="263" spans="1:8" x14ac:dyDescent="0.25">
      <c r="A263" s="4">
        <v>0.255</v>
      </c>
      <c r="B263" s="4">
        <v>4.323673710847066E-2</v>
      </c>
      <c r="C263" s="4"/>
      <c r="D263" s="4">
        <v>0.255</v>
      </c>
      <c r="E263" s="4">
        <v>-5.020461757752729E-2</v>
      </c>
      <c r="F263" s="4"/>
      <c r="G263" s="4">
        <v>0.255</v>
      </c>
      <c r="H263" s="4">
        <v>1.2184835746470056E-3</v>
      </c>
    </row>
    <row r="264" spans="1:8" x14ac:dyDescent="0.25">
      <c r="A264" s="4">
        <v>0.25600000000000001</v>
      </c>
      <c r="B264" s="4">
        <v>4.3211607660612994E-2</v>
      </c>
      <c r="C264" s="4"/>
      <c r="D264" s="4">
        <v>0.25600000000000001</v>
      </c>
      <c r="E264" s="4">
        <v>-5.2500508594371664E-2</v>
      </c>
      <c r="F264" s="4"/>
      <c r="G264" s="4">
        <v>0.25600000000000001</v>
      </c>
      <c r="H264" s="4">
        <v>1.2470958758042491E-3</v>
      </c>
    </row>
    <row r="265" spans="1:8" x14ac:dyDescent="0.25">
      <c r="A265" s="4">
        <v>0.25700000000000001</v>
      </c>
      <c r="B265" s="4">
        <v>4.3191790666205931E-2</v>
      </c>
      <c r="C265" s="4"/>
      <c r="D265" s="4">
        <v>0.25700000000000001</v>
      </c>
      <c r="E265" s="4">
        <v>-5.4760542387372366E-2</v>
      </c>
      <c r="F265" s="4"/>
      <c r="G265" s="4">
        <v>0.25700000000000001</v>
      </c>
      <c r="H265" s="4">
        <v>1.2699989427552294E-3</v>
      </c>
    </row>
    <row r="266" spans="1:8" x14ac:dyDescent="0.25">
      <c r="A266" s="4">
        <v>0.25800000000000001</v>
      </c>
      <c r="B266" s="4">
        <v>4.3175485916265535E-2</v>
      </c>
      <c r="C266" s="4"/>
      <c r="D266" s="4">
        <v>0.25800000000000001</v>
      </c>
      <c r="E266" s="4">
        <v>-5.6982294185244843E-2</v>
      </c>
      <c r="F266" s="4"/>
      <c r="G266" s="4">
        <v>0.25800000000000001</v>
      </c>
      <c r="H266" s="4">
        <v>1.2873544269189205E-3</v>
      </c>
    </row>
    <row r="267" spans="1:8" x14ac:dyDescent="0.25">
      <c r="A267" s="4">
        <v>0.25900000000000001</v>
      </c>
      <c r="B267" s="4">
        <v>4.3161525111900155E-2</v>
      </c>
      <c r="C267" s="4"/>
      <c r="D267" s="4">
        <v>0.25900000000000001</v>
      </c>
      <c r="E267" s="4">
        <v>-5.9163192260869191E-2</v>
      </c>
      <c r="F267" s="4"/>
      <c r="G267" s="4">
        <v>0.25900000000000001</v>
      </c>
      <c r="H267" s="4">
        <v>1.3000954978502641E-3</v>
      </c>
    </row>
    <row r="268" spans="1:8" x14ac:dyDescent="0.25">
      <c r="A268" s="4">
        <v>0.26</v>
      </c>
      <c r="B268" s="4">
        <v>4.3149636384814283E-2</v>
      </c>
      <c r="C268" s="4"/>
      <c r="D268" s="4">
        <v>0.26</v>
      </c>
      <c r="E268" s="4">
        <v>-6.1300370975454613E-2</v>
      </c>
      <c r="F268" s="4"/>
      <c r="G268" s="4">
        <v>0.26</v>
      </c>
      <c r="H268" s="4">
        <v>1.3094492367750656E-3</v>
      </c>
    </row>
    <row r="269" spans="1:8" x14ac:dyDescent="0.25">
      <c r="A269" s="4">
        <v>0.26100000000000001</v>
      </c>
      <c r="B269" s="4">
        <v>4.3139437649835785E-2</v>
      </c>
      <c r="C269" s="4"/>
      <c r="D269" s="4">
        <v>0.26100000000000001</v>
      </c>
      <c r="E269" s="4">
        <v>-6.3390817734374869E-2</v>
      </c>
      <c r="F269" s="4"/>
      <c r="G269" s="4">
        <v>0.26100000000000001</v>
      </c>
      <c r="H269" s="4">
        <v>1.3165398558343205E-3</v>
      </c>
    </row>
    <row r="270" spans="1:8" x14ac:dyDescent="0.25">
      <c r="A270" s="4">
        <v>0.26200000000000001</v>
      </c>
      <c r="B270" s="4">
        <v>4.3130355779206528E-2</v>
      </c>
      <c r="C270" s="4"/>
      <c r="D270" s="4">
        <v>0.26200000000000001</v>
      </c>
      <c r="E270" s="4">
        <v>-6.543210776634549E-2</v>
      </c>
      <c r="F270" s="4"/>
      <c r="G270" s="4">
        <v>0.26200000000000001</v>
      </c>
      <c r="H270" s="4">
        <v>1.3217567879919043E-3</v>
      </c>
    </row>
    <row r="271" spans="1:8" x14ac:dyDescent="0.25">
      <c r="A271" s="4">
        <v>0.26300000000000001</v>
      </c>
      <c r="B271" s="4">
        <v>4.3122339338384094E-2</v>
      </c>
      <c r="C271" s="4"/>
      <c r="D271" s="4">
        <v>0.26300000000000001</v>
      </c>
      <c r="E271" s="4">
        <v>-6.7422183689670512E-2</v>
      </c>
      <c r="F271" s="4"/>
      <c r="G271" s="4">
        <v>0.26300000000000001</v>
      </c>
      <c r="H271" s="4">
        <v>1.3244460797801831E-3</v>
      </c>
    </row>
    <row r="272" spans="1:8" x14ac:dyDescent="0.25">
      <c r="A272" s="4">
        <v>0.26400000000000001</v>
      </c>
      <c r="B272" s="4">
        <v>4.3115652847872256E-2</v>
      </c>
      <c r="C272" s="4"/>
      <c r="D272" s="4">
        <v>0.26400000000000001</v>
      </c>
      <c r="E272" s="4">
        <v>-6.935862073306541E-2</v>
      </c>
      <c r="F272" s="4"/>
      <c r="G272" s="4">
        <v>0.26400000000000001</v>
      </c>
      <c r="H272" s="4">
        <v>1.3239831688985934E-3</v>
      </c>
    </row>
    <row r="273" spans="1:8" x14ac:dyDescent="0.25">
      <c r="A273" s="4">
        <v>0.26500000000000001</v>
      </c>
      <c r="B273" s="4">
        <v>4.3110516741424153E-2</v>
      </c>
      <c r="C273" s="4"/>
      <c r="D273" s="4">
        <v>0.26500000000000001</v>
      </c>
      <c r="E273" s="4">
        <v>-7.1238700213574827E-2</v>
      </c>
      <c r="F273" s="4"/>
      <c r="G273" s="4">
        <v>0.26500000000000001</v>
      </c>
      <c r="H273" s="4">
        <v>1.3204929678072518E-3</v>
      </c>
    </row>
    <row r="274" spans="1:8" x14ac:dyDescent="0.25">
      <c r="A274" s="4">
        <v>0.26600000000000001</v>
      </c>
      <c r="B274" s="4">
        <v>4.3107849493011191E-2</v>
      </c>
      <c r="C274" s="4"/>
      <c r="D274" s="4">
        <v>0.26600000000000001</v>
      </c>
      <c r="E274" s="4">
        <v>-7.3060438227420532E-2</v>
      </c>
      <c r="F274" s="4"/>
      <c r="G274" s="4">
        <v>0.26600000000000001</v>
      </c>
      <c r="H274" s="4">
        <v>1.3141591713004346E-3</v>
      </c>
    </row>
    <row r="275" spans="1:8" x14ac:dyDescent="0.25">
      <c r="A275" s="4">
        <v>0.26700000000000002</v>
      </c>
      <c r="B275" s="4">
        <v>4.3108856140483848E-2</v>
      </c>
      <c r="C275" s="4"/>
      <c r="D275" s="4">
        <v>0.26700000000000002</v>
      </c>
      <c r="E275" s="4">
        <v>-7.4822953039589968E-2</v>
      </c>
      <c r="F275" s="4"/>
      <c r="G275" s="4">
        <v>0.26700000000000002</v>
      </c>
      <c r="H275" s="4">
        <v>1.304930344835745E-3</v>
      </c>
    </row>
    <row r="276" spans="1:8" x14ac:dyDescent="0.25">
      <c r="A276" s="4">
        <v>0.26800000000000002</v>
      </c>
      <c r="B276" s="4">
        <v>4.311365424851047E-2</v>
      </c>
      <c r="C276" s="4"/>
      <c r="D276" s="4">
        <v>0.26800000000000002</v>
      </c>
      <c r="E276" s="4">
        <v>-7.6525362915070602E-2</v>
      </c>
      <c r="F276" s="4"/>
      <c r="G276" s="4">
        <v>0.26800000000000002</v>
      </c>
      <c r="H276" s="4">
        <v>1.2931297912511207E-3</v>
      </c>
    </row>
    <row r="277" spans="1:8" x14ac:dyDescent="0.25">
      <c r="A277" s="4">
        <v>0.26900000000000002</v>
      </c>
      <c r="B277" s="4">
        <v>4.3121986644379072E-2</v>
      </c>
      <c r="C277" s="4"/>
      <c r="D277" s="4">
        <v>0.26900000000000002</v>
      </c>
      <c r="E277" s="4">
        <v>-7.8166786118849849E-2</v>
      </c>
      <c r="F277" s="4"/>
      <c r="G277" s="4">
        <v>0.26900000000000002</v>
      </c>
      <c r="H277" s="4">
        <v>1.2794335073895127E-3</v>
      </c>
    </row>
    <row r="278" spans="1:8" x14ac:dyDescent="0.25">
      <c r="A278" s="4">
        <v>0.27</v>
      </c>
      <c r="B278" s="4">
        <v>4.3134022327300375E-2</v>
      </c>
      <c r="C278" s="4"/>
      <c r="D278" s="4">
        <v>0.27</v>
      </c>
      <c r="E278" s="4">
        <v>-7.9745900048408924E-2</v>
      </c>
      <c r="F278" s="4"/>
      <c r="G278" s="4">
        <v>0.27</v>
      </c>
      <c r="H278" s="4">
        <v>1.2639443623357206E-3</v>
      </c>
    </row>
    <row r="279" spans="1:8" x14ac:dyDescent="0.25">
      <c r="A279" s="4">
        <v>0.27100000000000002</v>
      </c>
      <c r="B279" s="4">
        <v>4.3149820079608561E-2</v>
      </c>
      <c r="C279" s="4"/>
      <c r="D279" s="4">
        <v>0.27100000000000002</v>
      </c>
      <c r="E279" s="4">
        <v>-8.126255774791237E-2</v>
      </c>
      <c r="F279" s="4"/>
      <c r="G279" s="4">
        <v>0.27100000000000002</v>
      </c>
      <c r="H279" s="4">
        <v>1.2460745327480427E-3</v>
      </c>
    </row>
    <row r="280" spans="1:8" x14ac:dyDescent="0.25">
      <c r="A280" s="4">
        <v>0.27200000000000002</v>
      </c>
      <c r="B280" s="4">
        <v>4.3169019859506837E-2</v>
      </c>
      <c r="C280" s="4"/>
      <c r="D280" s="4">
        <v>0.27200000000000002</v>
      </c>
      <c r="E280" s="4">
        <v>-8.271778790820819E-2</v>
      </c>
      <c r="F280" s="4"/>
      <c r="G280" s="4">
        <v>0.27200000000000002</v>
      </c>
      <c r="H280" s="4">
        <v>1.2255668459144882E-3</v>
      </c>
    </row>
    <row r="281" spans="1:8" x14ac:dyDescent="0.25">
      <c r="A281" s="4">
        <v>0.27300000000000002</v>
      </c>
      <c r="B281" s="4">
        <v>4.3190886887818074E-2</v>
      </c>
      <c r="C281" s="4"/>
      <c r="D281" s="4">
        <v>0.27300000000000002</v>
      </c>
      <c r="E281" s="4">
        <v>-8.4112104874720345E-2</v>
      </c>
      <c r="F281" s="4"/>
      <c r="G281" s="4">
        <v>0.27300000000000002</v>
      </c>
      <c r="H281" s="4">
        <v>1.2031707765957223E-3</v>
      </c>
    </row>
    <row r="282" spans="1:8" x14ac:dyDescent="0.25">
      <c r="A282" s="4">
        <v>0.27400000000000002</v>
      </c>
      <c r="B282" s="4">
        <v>4.3214994992619542E-2</v>
      </c>
      <c r="C282" s="4"/>
      <c r="D282" s="4">
        <v>0.27400000000000002</v>
      </c>
      <c r="E282" s="4">
        <v>-8.5445214735778027E-2</v>
      </c>
      <c r="F282" s="4"/>
      <c r="G282" s="4">
        <v>0.27400000000000002</v>
      </c>
      <c r="H282" s="4">
        <v>1.1798782766808619E-3</v>
      </c>
    </row>
    <row r="283" spans="1:8" x14ac:dyDescent="0.25">
      <c r="A283" s="4">
        <v>0.27500000000000002</v>
      </c>
      <c r="B283" s="4">
        <v>4.3241616042206776E-2</v>
      </c>
      <c r="C283" s="4"/>
      <c r="D283" s="4">
        <v>0.27500000000000002</v>
      </c>
      <c r="E283" s="4">
        <v>-8.6717190969298891E-2</v>
      </c>
      <c r="F283" s="4"/>
      <c r="G283" s="4">
        <v>0.27500000000000002</v>
      </c>
      <c r="H283" s="4">
        <v>1.1561008225091046E-3</v>
      </c>
    </row>
    <row r="284" spans="1:8" x14ac:dyDescent="0.25">
      <c r="A284" s="4">
        <v>0.27600000000000002</v>
      </c>
      <c r="B284" s="4">
        <v>4.3271110078376564E-2</v>
      </c>
      <c r="C284" s="4"/>
      <c r="D284" s="4">
        <v>0.27600000000000002</v>
      </c>
      <c r="E284" s="4">
        <v>-8.7928400964871534E-2</v>
      </c>
      <c r="F284" s="4"/>
      <c r="G284" s="4">
        <v>0.27600000000000002</v>
      </c>
      <c r="H284" s="4">
        <v>1.1319633265405517E-3</v>
      </c>
    </row>
    <row r="285" spans="1:8" x14ac:dyDescent="0.25">
      <c r="A285" s="4">
        <v>0.27700000000000002</v>
      </c>
      <c r="B285" s="4">
        <v>4.3304285358223754E-2</v>
      </c>
      <c r="C285" s="4"/>
      <c r="D285" s="4">
        <v>0.27700000000000002</v>
      </c>
      <c r="E285" s="4">
        <v>-8.9079799935426224E-2</v>
      </c>
      <c r="F285" s="4"/>
      <c r="G285" s="4">
        <v>0.27700000000000002</v>
      </c>
      <c r="H285" s="4">
        <v>1.1078405261555437E-3</v>
      </c>
    </row>
    <row r="286" spans="1:8" x14ac:dyDescent="0.25">
      <c r="A286" s="4">
        <v>0.27800000000000002</v>
      </c>
      <c r="B286" s="4">
        <v>4.334228078947288E-2</v>
      </c>
      <c r="C286" s="4"/>
      <c r="D286" s="4">
        <v>0.27800000000000002</v>
      </c>
      <c r="E286" s="4">
        <v>-9.0172196138057784E-2</v>
      </c>
      <c r="F286" s="4"/>
      <c r="G286" s="4">
        <v>0.27800000000000002</v>
      </c>
      <c r="H286" s="4">
        <v>1.0842173756109778E-3</v>
      </c>
    </row>
    <row r="287" spans="1:8" x14ac:dyDescent="0.25">
      <c r="A287" s="4">
        <v>0.27900000000000003</v>
      </c>
      <c r="B287" s="4">
        <v>4.3385096372123948E-2</v>
      </c>
      <c r="C287" s="4"/>
      <c r="D287" s="4">
        <v>0.27900000000000003</v>
      </c>
      <c r="E287" s="4">
        <v>-9.1206985653202746E-2</v>
      </c>
      <c r="F287" s="4"/>
      <c r="G287" s="4">
        <v>0.27900000000000003</v>
      </c>
      <c r="H287" s="4">
        <v>1.0616302637061583E-3</v>
      </c>
    </row>
    <row r="288" spans="1:8" x14ac:dyDescent="0.25">
      <c r="A288" s="4">
        <v>0.28000000000000003</v>
      </c>
      <c r="B288" s="4">
        <v>4.3431593198452405E-2</v>
      </c>
      <c r="C288" s="4"/>
      <c r="D288" s="4">
        <v>0.28000000000000003</v>
      </c>
      <c r="E288" s="4">
        <v>-9.2185050215873671E-2</v>
      </c>
      <c r="F288" s="4"/>
      <c r="G288" s="4">
        <v>0.28000000000000003</v>
      </c>
      <c r="H288" s="4">
        <v>1.0404392322378752E-3</v>
      </c>
    </row>
    <row r="289" spans="1:8" x14ac:dyDescent="0.25">
      <c r="A289" s="4">
        <v>0.28100000000000003</v>
      </c>
      <c r="B289" s="4">
        <v>4.3480478057106524E-2</v>
      </c>
      <c r="C289" s="4"/>
      <c r="D289" s="4">
        <v>0.28100000000000003</v>
      </c>
      <c r="E289" s="4">
        <v>-9.3107491994836228E-2</v>
      </c>
      <c r="F289" s="4"/>
      <c r="G289" s="4">
        <v>0.28100000000000003</v>
      </c>
      <c r="H289" s="4">
        <v>1.0205634554966468E-3</v>
      </c>
    </row>
    <row r="290" spans="1:8" x14ac:dyDescent="0.25">
      <c r="A290" s="4">
        <v>0.28199999999999997</v>
      </c>
      <c r="B290" s="4">
        <v>4.3530920647616149E-2</v>
      </c>
      <c r="C290" s="4"/>
      <c r="D290" s="4">
        <v>0.28199999999999997</v>
      </c>
      <c r="E290" s="4">
        <v>-9.3975560114691548E-2</v>
      </c>
      <c r="F290" s="4"/>
      <c r="G290" s="4">
        <v>0.28199999999999997</v>
      </c>
      <c r="H290" s="4">
        <v>1.0017310651869371E-3</v>
      </c>
    </row>
    <row r="291" spans="1:8" x14ac:dyDescent="0.25">
      <c r="A291" s="4">
        <v>0.28299999999999997</v>
      </c>
      <c r="B291" s="4">
        <v>4.3582509493642084E-2</v>
      </c>
      <c r="C291" s="4"/>
      <c r="D291" s="4">
        <v>0.28299999999999997</v>
      </c>
      <c r="E291" s="4">
        <v>-9.4790136310452175E-2</v>
      </c>
      <c r="F291" s="4"/>
      <c r="G291" s="4">
        <v>0.28299999999999997</v>
      </c>
      <c r="H291" s="4">
        <v>9.8364814963789295E-4</v>
      </c>
    </row>
    <row r="292" spans="1:8" x14ac:dyDescent="0.25">
      <c r="A292" s="4">
        <v>0.28399999999999997</v>
      </c>
      <c r="B292" s="4">
        <v>4.3634722901968584E-2</v>
      </c>
      <c r="C292" s="4"/>
      <c r="D292" s="4">
        <v>0.28399999999999997</v>
      </c>
      <c r="E292" s="4">
        <v>-9.5551514493788986E-2</v>
      </c>
      <c r="F292" s="4"/>
      <c r="G292" s="4">
        <v>0.28399999999999997</v>
      </c>
      <c r="H292" s="4">
        <v>9.6643227351785879E-4</v>
      </c>
    </row>
    <row r="293" spans="1:8" x14ac:dyDescent="0.25">
      <c r="A293" s="4">
        <v>0.28499999999999998</v>
      </c>
      <c r="B293" s="4">
        <v>4.3686642398624229E-2</v>
      </c>
      <c r="C293" s="4"/>
      <c r="D293" s="4">
        <v>0.28499999999999998</v>
      </c>
      <c r="E293" s="4">
        <v>-9.6261017267220778E-2</v>
      </c>
      <c r="F293" s="4"/>
      <c r="G293" s="4">
        <v>0.28499999999999998</v>
      </c>
      <c r="H293" s="4">
        <v>9.5111947546657545E-4</v>
      </c>
    </row>
    <row r="294" spans="1:8" x14ac:dyDescent="0.25">
      <c r="A294" s="4">
        <v>0.28599999999999998</v>
      </c>
      <c r="B294" s="4">
        <v>4.3737121728092701E-2</v>
      </c>
      <c r="C294" s="4"/>
      <c r="D294" s="4">
        <v>0.28599999999999998</v>
      </c>
      <c r="E294" s="4">
        <v>-9.6922024614962313E-2</v>
      </c>
      <c r="F294" s="4"/>
      <c r="G294" s="4">
        <v>0.28599999999999998</v>
      </c>
      <c r="H294" s="4">
        <v>9.3900296683578556E-4</v>
      </c>
    </row>
    <row r="295" spans="1:8" x14ac:dyDescent="0.25">
      <c r="A295" s="4">
        <v>0.28699999999999998</v>
      </c>
      <c r="B295" s="4">
        <v>4.3785433458988665E-2</v>
      </c>
      <c r="C295" s="4"/>
      <c r="D295" s="4">
        <v>0.28699999999999998</v>
      </c>
      <c r="E295" s="4">
        <v>-9.7539165645829498E-2</v>
      </c>
      <c r="F295" s="4"/>
      <c r="G295" s="4">
        <v>0.28699999999999998</v>
      </c>
      <c r="H295" s="4">
        <v>9.313171766430617E-4</v>
      </c>
    </row>
    <row r="296" spans="1:8" x14ac:dyDescent="0.25">
      <c r="A296" s="4">
        <v>0.28799999999999998</v>
      </c>
      <c r="B296" s="4">
        <v>4.3831401244309599E-2</v>
      </c>
      <c r="C296" s="4"/>
      <c r="D296" s="4">
        <v>0.28799999999999998</v>
      </c>
      <c r="E296" s="4">
        <v>-9.8115526432366221E-2</v>
      </c>
      <c r="F296" s="4"/>
      <c r="G296" s="4">
        <v>0.28799999999999998</v>
      </c>
      <c r="H296" s="4">
        <v>9.2935531624013595E-4</v>
      </c>
    </row>
    <row r="297" spans="1:8" x14ac:dyDescent="0.25">
      <c r="A297" s="4">
        <v>0.28899999999999998</v>
      </c>
      <c r="B297" s="4">
        <v>4.3874914867178934E-2</v>
      </c>
      <c r="C297" s="4"/>
      <c r="D297" s="4">
        <v>0.28899999999999998</v>
      </c>
      <c r="E297" s="4">
        <v>-9.8653164356268502E-2</v>
      </c>
      <c r="F297" s="4"/>
      <c r="G297" s="4">
        <v>0.28899999999999998</v>
      </c>
      <c r="H297" s="4">
        <v>9.3400646843134062E-4</v>
      </c>
    </row>
    <row r="298" spans="1:8" x14ac:dyDescent="0.25">
      <c r="A298" s="4">
        <v>0.28999999999999998</v>
      </c>
      <c r="B298" s="4">
        <v>4.3915805328385932E-2</v>
      </c>
      <c r="C298" s="4"/>
      <c r="D298" s="4">
        <v>0.28999999999999998</v>
      </c>
      <c r="E298" s="4">
        <v>-9.915413679923224E-2</v>
      </c>
      <c r="F298" s="4"/>
      <c r="G298" s="4">
        <v>0.28999999999999998</v>
      </c>
      <c r="H298" s="4">
        <v>9.4562332722168349E-4</v>
      </c>
    </row>
    <row r="299" spans="1:8" x14ac:dyDescent="0.25">
      <c r="A299" s="4">
        <v>0.29099999999999998</v>
      </c>
      <c r="B299" s="4">
        <v>4.3954182844807163E-2</v>
      </c>
      <c r="C299" s="4"/>
      <c r="D299" s="4">
        <v>0.29099999999999998</v>
      </c>
      <c r="E299" s="4">
        <v>-9.9620427665035677E-2</v>
      </c>
      <c r="F299" s="4"/>
      <c r="G299" s="4">
        <v>0.29099999999999998</v>
      </c>
      <c r="H299" s="4">
        <v>9.6505823645663441E-4</v>
      </c>
    </row>
    <row r="300" spans="1:8" x14ac:dyDescent="0.25">
      <c r="A300" s="4">
        <v>0.29199999999999998</v>
      </c>
      <c r="B300" s="4">
        <v>4.3990517675115991E-2</v>
      </c>
      <c r="C300" s="4"/>
      <c r="D300" s="4">
        <v>0.29199999999999998</v>
      </c>
      <c r="E300" s="4">
        <v>-0.1000540208574571</v>
      </c>
      <c r="F300" s="4"/>
      <c r="G300" s="4">
        <v>0.29199999999999998</v>
      </c>
      <c r="H300" s="4">
        <v>9.9357501632085115E-4</v>
      </c>
    </row>
    <row r="301" spans="1:8" x14ac:dyDescent="0.25">
      <c r="A301" s="4">
        <v>0.29299999999999998</v>
      </c>
      <c r="B301" s="4">
        <v>4.4025184556692736E-2</v>
      </c>
      <c r="C301" s="4"/>
      <c r="D301" s="4">
        <v>0.29299999999999998</v>
      </c>
      <c r="E301" s="4">
        <v>-0.10045734114778092</v>
      </c>
      <c r="F301" s="4"/>
      <c r="G301" s="4">
        <v>0.29299999999999998</v>
      </c>
      <c r="H301" s="4">
        <v>1.0318349680737444E-3</v>
      </c>
    </row>
    <row r="302" spans="1:8" x14ac:dyDescent="0.25">
      <c r="A302" s="4">
        <v>0.29399999999999998</v>
      </c>
      <c r="B302" s="4">
        <v>4.4057720578655826E-2</v>
      </c>
      <c r="C302" s="4"/>
      <c r="D302" s="4">
        <v>0.29399999999999998</v>
      </c>
      <c r="E302" s="4">
        <v>-0.10083296026312716</v>
      </c>
      <c r="F302" s="4"/>
      <c r="G302" s="4">
        <v>0.29399999999999998</v>
      </c>
      <c r="H302" s="4">
        <v>1.079367833041952E-3</v>
      </c>
    </row>
    <row r="303" spans="1:8" x14ac:dyDescent="0.25">
      <c r="A303" s="4">
        <v>0.29499999999999998</v>
      </c>
      <c r="B303" s="4">
        <v>4.4086979485488939E-2</v>
      </c>
      <c r="C303" s="4"/>
      <c r="D303" s="4">
        <v>0.29499999999999998</v>
      </c>
      <c r="E303" s="4">
        <v>-0.10118344993061573</v>
      </c>
      <c r="F303" s="4"/>
      <c r="G303" s="4">
        <v>0.29499999999999998</v>
      </c>
      <c r="H303" s="4">
        <v>1.1354167886730359E-3</v>
      </c>
    </row>
    <row r="304" spans="1:8" x14ac:dyDescent="0.25">
      <c r="A304" s="4">
        <v>0.29599999999999999</v>
      </c>
      <c r="B304" s="4">
        <v>4.4112454279559864E-2</v>
      </c>
      <c r="C304" s="4"/>
      <c r="D304" s="4">
        <v>0.29599999999999999</v>
      </c>
      <c r="E304" s="4">
        <v>-0.10151182274487285</v>
      </c>
      <c r="F304" s="4"/>
      <c r="G304" s="4">
        <v>0.29599999999999999</v>
      </c>
      <c r="H304" s="4">
        <v>1.2001214430106531E-3</v>
      </c>
    </row>
    <row r="305" spans="1:8" x14ac:dyDescent="0.25">
      <c r="A305" s="4">
        <v>0.29699999999999999</v>
      </c>
      <c r="B305" s="4">
        <v>4.4134798914336228E-2</v>
      </c>
      <c r="C305" s="4"/>
      <c r="D305" s="4">
        <v>0.29699999999999999</v>
      </c>
      <c r="E305" s="4">
        <v>-0.1018205769551007</v>
      </c>
      <c r="F305" s="4"/>
      <c r="G305" s="4">
        <v>0.29699999999999999</v>
      </c>
      <c r="H305" s="4">
        <v>1.2743488354838082E-3</v>
      </c>
    </row>
    <row r="306" spans="1:8" x14ac:dyDescent="0.25">
      <c r="A306" s="4">
        <v>0.29799999999999999</v>
      </c>
      <c r="B306" s="4">
        <v>4.4155100863000188E-2</v>
      </c>
      <c r="C306" s="4"/>
      <c r="D306" s="4">
        <v>0.29799999999999999</v>
      </c>
      <c r="E306" s="4">
        <v>-0.10211243124425472</v>
      </c>
      <c r="F306" s="4"/>
      <c r="G306" s="4">
        <v>0.29799999999999999</v>
      </c>
      <c r="H306" s="4">
        <v>1.358495746848149E-3</v>
      </c>
    </row>
    <row r="307" spans="1:8" x14ac:dyDescent="0.25">
      <c r="A307" s="4">
        <v>0.29899999999999999</v>
      </c>
      <c r="B307" s="4">
        <v>4.417435942523263E-2</v>
      </c>
      <c r="C307" s="4"/>
      <c r="D307" s="4">
        <v>0.29899999999999999</v>
      </c>
      <c r="E307" s="4">
        <v>-0.10239032472904333</v>
      </c>
      <c r="F307" s="4"/>
      <c r="G307" s="4">
        <v>0.29899999999999999</v>
      </c>
      <c r="H307" s="4">
        <v>1.4527458718979567E-3</v>
      </c>
    </row>
    <row r="308" spans="1:8" x14ac:dyDescent="0.25">
      <c r="A308" s="4">
        <v>0.3</v>
      </c>
      <c r="B308" s="4">
        <v>4.4192750948036062E-2</v>
      </c>
      <c r="C308" s="4"/>
      <c r="D308" s="4">
        <v>0.3</v>
      </c>
      <c r="E308" s="4">
        <v>-0.10265785782743451</v>
      </c>
      <c r="F308" s="4"/>
      <c r="G308" s="4">
        <v>0.3</v>
      </c>
      <c r="H308" s="4">
        <v>1.5574372090547091E-3</v>
      </c>
    </row>
    <row r="309" spans="1:8" x14ac:dyDescent="0.25">
      <c r="A309" s="4">
        <v>0.30099999999999999</v>
      </c>
      <c r="B309" s="4">
        <v>4.4209577391192231E-2</v>
      </c>
      <c r="C309" s="4"/>
      <c r="D309" s="4">
        <v>0.30099999999999999</v>
      </c>
      <c r="E309" s="4">
        <v>-0.10291899834698469</v>
      </c>
      <c r="F309" s="4"/>
      <c r="G309" s="4">
        <v>0.30099999999999999</v>
      </c>
      <c r="H309" s="4">
        <v>1.6721582819792192E-3</v>
      </c>
    </row>
    <row r="310" spans="1:8" x14ac:dyDescent="0.25">
      <c r="A310" s="4">
        <v>0.30199999999999999</v>
      </c>
      <c r="B310" s="4">
        <v>4.4224302365901809E-2</v>
      </c>
      <c r="C310" s="4"/>
      <c r="D310" s="4">
        <v>0.30199999999999999</v>
      </c>
      <c r="E310" s="4">
        <v>-0.10317822844067434</v>
      </c>
      <c r="F310" s="4"/>
      <c r="G310" s="4">
        <v>0.30199999999999999</v>
      </c>
      <c r="H310" s="4">
        <v>1.7954762712760876E-3</v>
      </c>
    </row>
    <row r="311" spans="1:8" x14ac:dyDescent="0.25">
      <c r="A311" s="4">
        <v>0.30299999999999999</v>
      </c>
      <c r="B311" s="4">
        <v>4.4237315305128692E-2</v>
      </c>
      <c r="C311" s="4"/>
      <c r="D311" s="4">
        <v>0.30299999999999999</v>
      </c>
      <c r="E311" s="4">
        <v>-0.10344061808482563</v>
      </c>
      <c r="F311" s="4"/>
      <c r="G311" s="4">
        <v>0.30299999999999999</v>
      </c>
      <c r="H311" s="4">
        <v>1.9260244876758627E-3</v>
      </c>
    </row>
    <row r="312" spans="1:8" x14ac:dyDescent="0.25">
      <c r="A312" s="4">
        <v>0.30399999999999999</v>
      </c>
      <c r="B312" s="4">
        <v>4.4249270162340509E-2</v>
      </c>
      <c r="C312" s="4"/>
      <c r="D312" s="4">
        <v>0.30399999999999999</v>
      </c>
      <c r="E312" s="4">
        <v>-0.10371153116743158</v>
      </c>
      <c r="F312" s="4"/>
      <c r="G312" s="4">
        <v>0.30399999999999999</v>
      </c>
      <c r="H312" s="4">
        <v>2.0631269343355935E-3</v>
      </c>
    </row>
    <row r="313" spans="1:8" x14ac:dyDescent="0.25">
      <c r="A313" s="4">
        <v>0.30499999999999999</v>
      </c>
      <c r="B313" s="4">
        <v>4.4259564418612035E-2</v>
      </c>
      <c r="C313" s="4"/>
      <c r="D313" s="4">
        <v>0.30499999999999999</v>
      </c>
      <c r="E313" s="4">
        <v>-0.10399618462064976</v>
      </c>
      <c r="F313" s="4"/>
      <c r="G313" s="4">
        <v>0.30499999999999999</v>
      </c>
      <c r="H313" s="4">
        <v>2.2064456128337972E-3</v>
      </c>
    </row>
    <row r="314" spans="1:8" x14ac:dyDescent="0.25">
      <c r="A314" s="4">
        <v>0.30599999999999999</v>
      </c>
      <c r="B314" s="4">
        <v>4.4266361126000436E-2</v>
      </c>
      <c r="C314" s="4"/>
      <c r="D314" s="4">
        <v>0.30599999999999999</v>
      </c>
      <c r="E314" s="4">
        <v>-0.10430023624414403</v>
      </c>
      <c r="F314" s="4"/>
      <c r="G314" s="4">
        <v>0.30599999999999999</v>
      </c>
      <c r="H314" s="4">
        <v>2.3548930499883401E-3</v>
      </c>
    </row>
    <row r="315" spans="1:8" x14ac:dyDescent="0.25">
      <c r="A315" s="4">
        <v>0.307</v>
      </c>
      <c r="B315" s="4">
        <v>4.426798498798188E-2</v>
      </c>
      <c r="C315" s="4"/>
      <c r="D315" s="4">
        <v>0.307</v>
      </c>
      <c r="E315" s="4">
        <v>-0.10463132774135651</v>
      </c>
      <c r="F315" s="4"/>
      <c r="G315" s="4">
        <v>0.307</v>
      </c>
      <c r="H315" s="4">
        <v>2.5058460841368702E-3</v>
      </c>
    </row>
    <row r="316" spans="1:8" x14ac:dyDescent="0.25">
      <c r="A316" s="4">
        <v>0.308</v>
      </c>
      <c r="B316" s="4">
        <v>4.4263693877587475E-2</v>
      </c>
      <c r="C316" s="4"/>
      <c r="D316" s="4">
        <v>0.308</v>
      </c>
      <c r="E316" s="4">
        <v>-0.10499834994033037</v>
      </c>
      <c r="F316" s="4"/>
      <c r="G316" s="4">
        <v>0.308</v>
      </c>
      <c r="H316" s="4">
        <v>2.6547711277565425E-3</v>
      </c>
    </row>
    <row r="317" spans="1:8" x14ac:dyDescent="0.25">
      <c r="A317" s="4">
        <v>0.309</v>
      </c>
      <c r="B317" s="4">
        <v>4.4253833141030458E-2</v>
      </c>
      <c r="C317" s="4"/>
      <c r="D317" s="4">
        <v>0.309</v>
      </c>
      <c r="E317" s="4">
        <v>-0.10541026714702657</v>
      </c>
      <c r="F317" s="4"/>
      <c r="G317" s="4">
        <v>0.309</v>
      </c>
      <c r="H317" s="4">
        <v>2.7942983457007842E-3</v>
      </c>
    </row>
    <row r="318" spans="1:8" x14ac:dyDescent="0.25">
      <c r="A318" s="4">
        <v>0.31</v>
      </c>
      <c r="B318" s="4">
        <v>4.4239615163953097E-2</v>
      </c>
      <c r="C318" s="4"/>
      <c r="D318" s="4">
        <v>0.31</v>
      </c>
      <c r="E318" s="4">
        <v>-0.10587641105699461</v>
      </c>
      <c r="F318" s="4"/>
      <c r="G318" s="4">
        <v>0.31</v>
      </c>
      <c r="H318" s="4">
        <v>2.9124508373824659E-3</v>
      </c>
    </row>
    <row r="319" spans="1:8" x14ac:dyDescent="0.25">
      <c r="A319" s="4">
        <v>0.311</v>
      </c>
      <c r="B319" s="4">
        <v>4.4222061289411578E-2</v>
      </c>
      <c r="C319" s="4"/>
      <c r="D319" s="4">
        <v>0.311</v>
      </c>
      <c r="E319" s="4">
        <v>-0.10640648075537247</v>
      </c>
      <c r="F319" s="4"/>
      <c r="G319" s="4">
        <v>0.311</v>
      </c>
      <c r="H319" s="4">
        <v>2.9886327424667744E-3</v>
      </c>
    </row>
    <row r="320" spans="1:8" x14ac:dyDescent="0.25">
      <c r="A320" s="4">
        <v>0.312</v>
      </c>
      <c r="B320" s="4">
        <v>4.4201186212989463E-2</v>
      </c>
      <c r="C320" s="4"/>
      <c r="D320" s="4">
        <v>0.312</v>
      </c>
      <c r="E320" s="4">
        <v>-0.10701076315063998</v>
      </c>
      <c r="F320" s="4"/>
      <c r="G320" s="4">
        <v>0.312</v>
      </c>
      <c r="H320" s="4">
        <v>2.9850102811235487E-3</v>
      </c>
    </row>
    <row r="321" spans="1:8" x14ac:dyDescent="0.25">
      <c r="A321" s="4">
        <v>0.313</v>
      </c>
      <c r="B321" s="4">
        <v>4.4176365372386187E-2</v>
      </c>
      <c r="C321" s="4"/>
      <c r="D321" s="4">
        <v>0.313</v>
      </c>
      <c r="E321" s="4">
        <v>-0.10770042688628939</v>
      </c>
      <c r="F321" s="4"/>
      <c r="G321" s="4">
        <v>0.313</v>
      </c>
      <c r="H321" s="4">
        <v>2.8306258282178413E-3</v>
      </c>
    </row>
    <row r="322" spans="1:8" x14ac:dyDescent="0.25">
      <c r="A322" s="4">
        <v>0.314</v>
      </c>
      <c r="B322" s="4">
        <v>4.4147459159558089E-2</v>
      </c>
      <c r="C322" s="4"/>
      <c r="D322" s="4">
        <v>0.314</v>
      </c>
      <c r="E322" s="4">
        <v>-0.10848759581874327</v>
      </c>
      <c r="F322" s="4"/>
      <c r="G322" s="4">
        <v>0.314</v>
      </c>
      <c r="H322" s="4">
        <v>2.4028373912957351E-3</v>
      </c>
    </row>
    <row r="323" spans="1:8" x14ac:dyDescent="0.25">
      <c r="A323" s="4">
        <v>0.315</v>
      </c>
      <c r="B323" s="4">
        <v>4.411549626535316E-2</v>
      </c>
      <c r="C323" s="4"/>
      <c r="D323" s="4">
        <v>0.315</v>
      </c>
      <c r="E323" s="4">
        <v>-0.10938432032650648</v>
      </c>
      <c r="F323" s="4"/>
      <c r="G323" s="4">
        <v>0.315</v>
      </c>
      <c r="H323" s="4">
        <v>1.5217416366299832E-3</v>
      </c>
    </row>
    <row r="324" spans="1:8" x14ac:dyDescent="0.25">
      <c r="A324" s="4">
        <v>0.316</v>
      </c>
      <c r="B324" s="4">
        <v>4.408210055175283E-2</v>
      </c>
      <c r="C324" s="4"/>
      <c r="D324" s="4">
        <v>0.316</v>
      </c>
      <c r="E324" s="4">
        <v>-0.11040191600890671</v>
      </c>
      <c r="F324" s="4"/>
      <c r="G324" s="4">
        <v>0.316</v>
      </c>
      <c r="H324" s="4">
        <v>-3.8738292997199562E-5</v>
      </c>
    </row>
    <row r="325" spans="1:8" x14ac:dyDescent="0.25">
      <c r="A325" s="4">
        <v>0.317</v>
      </c>
      <c r="B325" s="4">
        <v>4.4048374187522797E-2</v>
      </c>
      <c r="C325" s="4"/>
      <c r="D325" s="4">
        <v>0.317</v>
      </c>
      <c r="E325" s="4">
        <v>-0.11155111064193</v>
      </c>
      <c r="F325" s="4"/>
      <c r="G325" s="4">
        <v>0.317</v>
      </c>
      <c r="H325" s="4">
        <v>-2.5372887546843978E-3</v>
      </c>
    </row>
    <row r="326" spans="1:8" x14ac:dyDescent="0.25">
      <c r="A326" s="4">
        <v>0.318</v>
      </c>
      <c r="B326" s="4">
        <v>4.4014236346953575E-2</v>
      </c>
      <c r="C326" s="4"/>
      <c r="D326" s="4">
        <v>0.318</v>
      </c>
      <c r="E326" s="4">
        <v>-0.11284211765613841</v>
      </c>
      <c r="F326" s="4"/>
      <c r="G326" s="4">
        <v>0.318</v>
      </c>
      <c r="H326" s="4">
        <v>-6.2645663475268971E-3</v>
      </c>
    </row>
    <row r="327" spans="1:8" x14ac:dyDescent="0.25">
      <c r="A327" s="4">
        <v>0.31900000000000001</v>
      </c>
      <c r="B327" s="4">
        <v>4.397881264282439E-2</v>
      </c>
      <c r="C327" s="4"/>
      <c r="D327" s="4">
        <v>0.31900000000000001</v>
      </c>
      <c r="E327" s="4">
        <v>-0.11428273305860122</v>
      </c>
      <c r="F327" s="4"/>
      <c r="G327" s="4">
        <v>0.31900000000000001</v>
      </c>
      <c r="H327" s="4">
        <v>-1.1646632777380561E-2</v>
      </c>
    </row>
    <row r="328" spans="1:8" x14ac:dyDescent="0.25">
      <c r="A328" s="4">
        <v>0.32</v>
      </c>
      <c r="B328" s="4">
        <v>4.3941096427662571E-2</v>
      </c>
      <c r="C328" s="4"/>
      <c r="D328" s="4">
        <v>0.32</v>
      </c>
      <c r="E328" s="4">
        <v>-0.11587677770103948</v>
      </c>
      <c r="F328" s="4"/>
      <c r="G328" s="4">
        <v>0.32</v>
      </c>
      <c r="H328" s="4">
        <v>-1.9430942162175661E-2</v>
      </c>
    </row>
    <row r="329" spans="1:8" x14ac:dyDescent="0.25">
      <c r="A329" s="4">
        <v>0.32100000000000001</v>
      </c>
      <c r="B329" s="4">
        <v>4.3900228009830879E-2</v>
      </c>
      <c r="C329" s="4"/>
      <c r="D329" s="4">
        <v>0.32100000000000001</v>
      </c>
      <c r="E329" s="4">
        <v>-0.11762389888944816</v>
      </c>
      <c r="F329" s="4"/>
      <c r="G329" s="4">
        <v>0.32100000000000001</v>
      </c>
      <c r="H329" s="4">
        <v>-3.0633150367284836E-2</v>
      </c>
    </row>
    <row r="330" spans="1:8" x14ac:dyDescent="0.25">
      <c r="A330" s="4">
        <v>0.32200000000000001</v>
      </c>
      <c r="B330" s="4">
        <v>4.3855641609362943E-2</v>
      </c>
      <c r="C330" s="4"/>
      <c r="D330" s="4">
        <v>0.32200000000000001</v>
      </c>
      <c r="E330" s="4">
        <v>-0.11952128241957886</v>
      </c>
      <c r="F330" s="4"/>
      <c r="G330" s="4">
        <v>0.32200000000000001</v>
      </c>
      <c r="H330" s="4">
        <v>-4.6208830364767216E-2</v>
      </c>
    </row>
    <row r="331" spans="1:8" x14ac:dyDescent="0.25">
      <c r="A331" s="4">
        <v>0.32300000000000001</v>
      </c>
      <c r="B331" s="4">
        <v>4.3807131488089159E-2</v>
      </c>
      <c r="C331" s="4"/>
      <c r="D331" s="4">
        <v>0.32300000000000001</v>
      </c>
      <c r="E331" s="4">
        <v>-0.12156416692236383</v>
      </c>
      <c r="F331" s="4"/>
      <c r="G331" s="4">
        <v>0.32300000000000001</v>
      </c>
      <c r="H331" s="4">
        <v>-6.6812185447184147E-2</v>
      </c>
    </row>
    <row r="332" spans="1:8" x14ac:dyDescent="0.25">
      <c r="A332" s="4">
        <v>0.32400000000000001</v>
      </c>
      <c r="B332" s="4">
        <v>4.3754793167302554E-2</v>
      </c>
      <c r="C332" s="4"/>
      <c r="D332" s="4">
        <v>0.32400000000000001</v>
      </c>
      <c r="E332" s="4">
        <v>-0.12374440369672876</v>
      </c>
      <c r="F332" s="4"/>
      <c r="G332" s="4">
        <v>0.32400000000000001</v>
      </c>
      <c r="H332" s="4">
        <v>-9.2768480312873519E-2</v>
      </c>
    </row>
    <row r="333" spans="1:8" x14ac:dyDescent="0.25">
      <c r="A333" s="4">
        <v>0.32500000000000001</v>
      </c>
      <c r="B333" s="4">
        <v>4.3699060166717638E-2</v>
      </c>
      <c r="C333" s="4"/>
      <c r="D333" s="4">
        <v>0.32500000000000001</v>
      </c>
      <c r="E333" s="4">
        <v>-0.12604946475770368</v>
      </c>
      <c r="F333" s="4"/>
      <c r="G333" s="4">
        <v>0.32500000000000001</v>
      </c>
      <c r="H333" s="4">
        <v>-0.12414450638903597</v>
      </c>
    </row>
    <row r="334" spans="1:8" x14ac:dyDescent="0.25">
      <c r="A334" s="4">
        <v>0.32600000000000001</v>
      </c>
      <c r="B334" s="4">
        <v>4.3640446831758384E-2</v>
      </c>
      <c r="C334" s="4"/>
      <c r="D334" s="4">
        <v>0.32600000000000001</v>
      </c>
      <c r="E334" s="4">
        <v>-0.1284635156140215</v>
      </c>
      <c r="F334" s="4"/>
      <c r="G334" s="4">
        <v>0.32600000000000001</v>
      </c>
      <c r="H334" s="4">
        <v>-0.16082519725653377</v>
      </c>
    </row>
    <row r="335" spans="1:8" x14ac:dyDescent="0.25">
      <c r="A335" s="4">
        <v>0.32700000000000001</v>
      </c>
      <c r="B335" s="4">
        <v>4.3579533637974732E-2</v>
      </c>
      <c r="C335" s="4"/>
      <c r="D335" s="4">
        <v>0.32700000000000001</v>
      </c>
      <c r="E335" s="4">
        <v>-0.13096851743688387</v>
      </c>
      <c r="F335" s="4"/>
      <c r="G335" s="4">
        <v>0.32700000000000001</v>
      </c>
      <c r="H335" s="4">
        <v>-0.20256763491940941</v>
      </c>
    </row>
    <row r="336" spans="1:8" x14ac:dyDescent="0.25">
      <c r="A336" s="4">
        <v>0.32800000000000001</v>
      </c>
      <c r="B336" s="4">
        <v>4.3517084755710887E-2</v>
      </c>
      <c r="C336" s="4"/>
      <c r="D336" s="4">
        <v>0.32800000000000001</v>
      </c>
      <c r="E336" s="4">
        <v>-0.13354480018771911</v>
      </c>
      <c r="F336" s="4"/>
      <c r="G336" s="4">
        <v>0.32800000000000001</v>
      </c>
      <c r="H336" s="4">
        <v>-0.24903727441831791</v>
      </c>
    </row>
    <row r="337" spans="1:8" x14ac:dyDescent="0.25">
      <c r="A337" s="4">
        <v>0.32900000000000001</v>
      </c>
      <c r="B337" s="4">
        <v>4.3453195706259877E-2</v>
      </c>
      <c r="C337" s="4"/>
      <c r="D337" s="4">
        <v>0.32900000000000001</v>
      </c>
      <c r="E337" s="4">
        <v>-0.13617181209294305</v>
      </c>
      <c r="F337" s="4"/>
      <c r="G337" s="4">
        <v>0.32900000000000001</v>
      </c>
      <c r="H337" s="4">
        <v>-0.2998350571821628</v>
      </c>
    </row>
    <row r="338" spans="1:8" x14ac:dyDescent="0.25">
      <c r="A338" s="4">
        <v>0.33</v>
      </c>
      <c r="B338" s="4">
        <v>4.3386580626061738E-2</v>
      </c>
      <c r="C338" s="4"/>
      <c r="D338" s="4">
        <v>0.33</v>
      </c>
      <c r="E338" s="4">
        <v>-0.13882808290500009</v>
      </c>
      <c r="F338" s="4"/>
      <c r="G338" s="4">
        <v>0.33</v>
      </c>
      <c r="H338" s="4">
        <v>-0.35451688267628972</v>
      </c>
    </row>
    <row r="339" spans="1:8" x14ac:dyDescent="0.25">
      <c r="A339" s="4">
        <v>0.33100000000000002</v>
      </c>
      <c r="B339" s="4">
        <v>4.3316027129474209E-2</v>
      </c>
      <c r="C339" s="4"/>
      <c r="D339" s="4">
        <v>0.33100000000000002</v>
      </c>
      <c r="E339" s="4">
        <v>-0.14149098142523481</v>
      </c>
      <c r="F339" s="4"/>
      <c r="G339" s="4">
        <v>0.33100000000000002</v>
      </c>
      <c r="H339" s="4">
        <v>-0.41260925919895963</v>
      </c>
    </row>
    <row r="340" spans="1:8" x14ac:dyDescent="0.25">
      <c r="A340" s="4">
        <v>0.33200000000000002</v>
      </c>
      <c r="B340" s="4">
        <v>4.3243893857655862E-2</v>
      </c>
      <c r="C340" s="4"/>
      <c r="D340" s="4">
        <v>0.33200000000000002</v>
      </c>
      <c r="E340" s="4">
        <v>-0.14413650976572231</v>
      </c>
      <c r="F340" s="4"/>
      <c r="G340" s="4">
        <v>0.33200000000000002</v>
      </c>
      <c r="H340" s="4">
        <v>-0.4736202520910871</v>
      </c>
    </row>
    <row r="341" spans="1:8" x14ac:dyDescent="0.25">
      <c r="A341" s="4">
        <v>0.33300000000000002</v>
      </c>
      <c r="B341" s="4">
        <v>4.3178505858683519E-2</v>
      </c>
      <c r="C341" s="4"/>
      <c r="D341" s="4">
        <v>0.33300000000000002</v>
      </c>
      <c r="E341" s="4">
        <v>-0.14673902413318091</v>
      </c>
      <c r="F341" s="4"/>
      <c r="G341" s="4">
        <v>0.33300000000000002</v>
      </c>
      <c r="H341" s="4">
        <v>-0.53705035846806282</v>
      </c>
    </row>
    <row r="342" spans="1:8" x14ac:dyDescent="0.25">
      <c r="A342" s="4">
        <v>0.33400000000000002</v>
      </c>
      <c r="B342" s="4">
        <v>4.3133052418786573E-2</v>
      </c>
      <c r="C342" s="4"/>
      <c r="D342" s="4">
        <v>0.33400000000000002</v>
      </c>
      <c r="E342" s="4">
        <v>-0.14927152139285127</v>
      </c>
      <c r="F342" s="4"/>
      <c r="G342" s="4">
        <v>0.33400000000000002</v>
      </c>
      <c r="H342" s="4">
        <v>-0.60240161848154927</v>
      </c>
    </row>
    <row r="343" spans="1:8" x14ac:dyDescent="0.25">
      <c r="A343" s="4">
        <v>0.33500000000000002</v>
      </c>
      <c r="B343" s="4">
        <v>4.3123176986646014E-2</v>
      </c>
      <c r="C343" s="4"/>
      <c r="D343" s="4">
        <v>0.33500000000000002</v>
      </c>
      <c r="E343" s="4">
        <v>-0.15170547741707743</v>
      </c>
      <c r="F343" s="4"/>
      <c r="G343" s="4">
        <v>0.33500000000000002</v>
      </c>
      <c r="H343" s="4">
        <v>-0.66918393442040403</v>
      </c>
    </row>
    <row r="344" spans="1:8" x14ac:dyDescent="0.25">
      <c r="A344" s="4">
        <v>0.33600000000000002</v>
      </c>
      <c r="B344" s="4">
        <v>4.3166352611093875E-2</v>
      </c>
      <c r="C344" s="4"/>
      <c r="D344" s="4">
        <v>0.33600000000000002</v>
      </c>
      <c r="E344" s="4">
        <v>-0.15400925996228412</v>
      </c>
      <c r="F344" s="4"/>
      <c r="G344" s="4">
        <v>0.33600000000000002</v>
      </c>
      <c r="H344" s="4">
        <v>-0.73691720157029394</v>
      </c>
    </row>
    <row r="345" spans="1:8" x14ac:dyDescent="0.25">
      <c r="A345" s="4">
        <v>0.33700000000000002</v>
      </c>
      <c r="B345" s="4">
        <v>4.328172028969425E-2</v>
      </c>
      <c r="C345" s="4"/>
      <c r="D345" s="4">
        <v>0.33700000000000002</v>
      </c>
      <c r="E345" s="4">
        <v>-0.15614418290479576</v>
      </c>
      <c r="F345" s="4"/>
      <c r="G345" s="4">
        <v>0.33700000000000002</v>
      </c>
      <c r="H345" s="4">
        <v>-0.80513263081621311</v>
      </c>
    </row>
    <row r="346" spans="1:8" x14ac:dyDescent="0.25">
      <c r="A346" s="4">
        <v>0.33800000000000002</v>
      </c>
      <c r="B346" s="4">
        <v>4.3488986799977633E-2</v>
      </c>
      <c r="C346" s="4"/>
      <c r="D346" s="4">
        <v>0.33800000000000002</v>
      </c>
      <c r="E346" s="4">
        <v>-0.1580558725855051</v>
      </c>
      <c r="F346" s="4"/>
      <c r="G346" s="4">
        <v>0.33800000000000002</v>
      </c>
      <c r="H346" s="4">
        <v>-0.87337745122921739</v>
      </c>
    </row>
    <row r="347" spans="1:8" x14ac:dyDescent="0.25">
      <c r="A347" s="4">
        <v>0.33900000000000002</v>
      </c>
      <c r="B347" s="4">
        <v>4.3808101396602968E-2</v>
      </c>
      <c r="C347" s="4"/>
      <c r="D347" s="4">
        <v>0.33900000000000002</v>
      </c>
      <c r="E347" s="4">
        <v>-0.15966502428782503</v>
      </c>
      <c r="F347" s="4"/>
      <c r="G347" s="4">
        <v>0.33900000000000002</v>
      </c>
      <c r="H347" s="4">
        <v>-0.94121740831562561</v>
      </c>
    </row>
    <row r="348" spans="1:8" x14ac:dyDescent="0.25">
      <c r="A348" s="4">
        <v>0.34</v>
      </c>
      <c r="B348" s="4">
        <v>4.4260585761668234E-2</v>
      </c>
      <c r="C348" s="4"/>
      <c r="D348" s="4">
        <v>0.34</v>
      </c>
      <c r="E348" s="4">
        <v>-0.16086591063595906</v>
      </c>
      <c r="F348" s="4"/>
      <c r="G348" s="4">
        <v>0.34</v>
      </c>
      <c r="H348" s="4">
        <v>-1.0082454344113112</v>
      </c>
    </row>
    <row r="349" spans="1:8" x14ac:dyDescent="0.25">
      <c r="A349" s="4">
        <v>0.34100000000000003</v>
      </c>
      <c r="B349" s="4">
        <v>4.4870312870638231E-2</v>
      </c>
      <c r="C349" s="4"/>
      <c r="D349" s="4">
        <v>0.34100000000000003</v>
      </c>
      <c r="E349" s="4">
        <v>-0.16153387634250799</v>
      </c>
      <c r="F349" s="4"/>
      <c r="G349" s="4">
        <v>0.34100000000000003</v>
      </c>
      <c r="H349" s="4">
        <v>-1.0740853225775855</v>
      </c>
    </row>
    <row r="350" spans="1:8" x14ac:dyDescent="0.25">
      <c r="A350" s="4">
        <v>0.34200000000000003</v>
      </c>
      <c r="B350" s="4">
        <v>4.5662529736038959E-2</v>
      </c>
      <c r="C350" s="4"/>
      <c r="D350" s="4">
        <v>0.34200000000000003</v>
      </c>
      <c r="E350" s="4">
        <v>-0.16153433925338956</v>
      </c>
      <c r="F350" s="4"/>
      <c r="G350" s="4">
        <v>0.34200000000000003</v>
      </c>
      <c r="H350" s="4">
        <v>-1.138388787484492</v>
      </c>
    </row>
    <row r="351" spans="1:8" x14ac:dyDescent="0.25">
      <c r="A351" s="4">
        <v>0.34300000000000003</v>
      </c>
      <c r="B351" s="4">
        <v>4.6662240893267974E-2</v>
      </c>
      <c r="C351" s="4"/>
      <c r="D351" s="4">
        <v>0.34300000000000003</v>
      </c>
      <c r="E351" s="4">
        <v>-0.16072939601264102</v>
      </c>
      <c r="F351" s="4"/>
      <c r="G351" s="4">
        <v>0.34300000000000003</v>
      </c>
      <c r="H351" s="4">
        <v>-1.2008325262940953</v>
      </c>
    </row>
    <row r="352" spans="1:8" x14ac:dyDescent="0.25">
      <c r="A352" s="4">
        <v>0.34399999999999997</v>
      </c>
      <c r="B352" s="4">
        <v>4.789337810012425E-2</v>
      </c>
      <c r="C352" s="4"/>
      <c r="D352" s="4">
        <v>0.34399999999999997</v>
      </c>
      <c r="E352" s="4">
        <v>-0.15898281121303168</v>
      </c>
      <c r="F352" s="4"/>
      <c r="G352" s="4">
        <v>0.34399999999999997</v>
      </c>
      <c r="H352" s="4">
        <v>-1.2611108708687118</v>
      </c>
    </row>
    <row r="353" spans="1:8" x14ac:dyDescent="0.25">
      <c r="A353" s="4">
        <v>0.34499999999999997</v>
      </c>
      <c r="B353" s="4">
        <v>4.9378535816304359E-2</v>
      </c>
      <c r="C353" s="4"/>
      <c r="D353" s="4">
        <v>0.34499999999999997</v>
      </c>
      <c r="E353" s="4">
        <v>-0.15616349290157061</v>
      </c>
      <c r="F353" s="4"/>
      <c r="G353" s="4">
        <v>0.34499999999999997</v>
      </c>
      <c r="H353" s="4">
        <v>-1.3189335834333764</v>
      </c>
    </row>
    <row r="354" spans="1:8" x14ac:dyDescent="0.25">
      <c r="A354" s="4">
        <v>0.34599999999999997</v>
      </c>
      <c r="B354" s="4">
        <v>5.1137435514922343E-2</v>
      </c>
      <c r="C354" s="4"/>
      <c r="D354" s="4">
        <v>0.34599999999999997</v>
      </c>
      <c r="E354" s="4">
        <v>-0.1521463816623112</v>
      </c>
      <c r="F354" s="4"/>
      <c r="G354" s="4">
        <v>0.34599999999999997</v>
      </c>
      <c r="H354" s="4">
        <v>-1.3740251217966684</v>
      </c>
    </row>
    <row r="355" spans="1:8" x14ac:dyDescent="0.25">
      <c r="A355" s="4">
        <v>0.34699999999999998</v>
      </c>
      <c r="B355" s="4">
        <v>5.3185478167530748E-2</v>
      </c>
      <c r="C355" s="4"/>
      <c r="D355" s="4">
        <v>0.34699999999999998</v>
      </c>
      <c r="E355" s="4">
        <v>-0.14681139253433592</v>
      </c>
      <c r="F355" s="4"/>
      <c r="G355" s="4">
        <v>0.34699999999999998</v>
      </c>
      <c r="H355" s="4">
        <v>-1.4261253741298849</v>
      </c>
    </row>
    <row r="356" spans="1:8" x14ac:dyDescent="0.25">
      <c r="A356" s="4">
        <v>0.34799999999999998</v>
      </c>
      <c r="B356" s="4">
        <v>5.5533354811156718E-2</v>
      </c>
      <c r="C356" s="4"/>
      <c r="D356" s="4">
        <v>0.34799999999999998</v>
      </c>
      <c r="E356" s="4">
        <v>-0.1400430843611267</v>
      </c>
      <c r="F356" s="4"/>
      <c r="G356" s="4">
        <v>0.34799999999999998</v>
      </c>
      <c r="H356" s="4">
        <v>-1.474985985071158</v>
      </c>
    </row>
    <row r="357" spans="1:8" x14ac:dyDescent="0.25">
      <c r="A357" s="4">
        <v>0.34899999999999998</v>
      </c>
      <c r="B357" s="4">
        <v>5.8187568241517815E-2</v>
      </c>
      <c r="C357" s="4"/>
      <c r="D357" s="4">
        <v>0.34899999999999998</v>
      </c>
      <c r="E357" s="4">
        <v>-0.13173133578740784</v>
      </c>
      <c r="F357" s="4"/>
      <c r="G357" s="4">
        <v>0.34899999999999998</v>
      </c>
      <c r="H357" s="4">
        <v>-1.5203681513879217</v>
      </c>
    </row>
    <row r="358" spans="1:8" x14ac:dyDescent="0.25">
      <c r="A358" s="4">
        <v>0.35</v>
      </c>
      <c r="B358" s="4">
        <v>6.1152549177052117E-2</v>
      </c>
      <c r="C358" s="4"/>
      <c r="D358" s="4">
        <v>0.35</v>
      </c>
      <c r="E358" s="4">
        <v>-0.12177171264873453</v>
      </c>
      <c r="F358" s="4"/>
      <c r="G358" s="4">
        <v>0.35</v>
      </c>
      <c r="H358" s="4">
        <v>-1.5620455610936217</v>
      </c>
    </row>
    <row r="359" spans="1:8" x14ac:dyDescent="0.25">
      <c r="A359" s="4">
        <v>0.35099999999999998</v>
      </c>
      <c r="B359" s="4">
        <v>6.4431574732889588E-2</v>
      </c>
      <c r="C359" s="4"/>
      <c r="D359" s="4">
        <v>0.35099999999999998</v>
      </c>
      <c r="E359" s="4">
        <v>-0.11006641583663149</v>
      </c>
      <c r="F359" s="4"/>
      <c r="G359" s="4">
        <v>0.35099999999999998</v>
      </c>
      <c r="H359" s="4">
        <v>-1.5998073325644233</v>
      </c>
    </row>
    <row r="360" spans="1:8" x14ac:dyDescent="0.25">
      <c r="A360" s="4">
        <v>0.35199999999999998</v>
      </c>
      <c r="B360" s="4">
        <v>6.8023439871179744E-2</v>
      </c>
      <c r="C360" s="4"/>
      <c r="D360" s="4">
        <v>0.35199999999999998</v>
      </c>
      <c r="E360" s="4">
        <v>-9.6525684726821145E-2</v>
      </c>
      <c r="F360" s="4"/>
      <c r="G360" s="4">
        <v>0.35199999999999998</v>
      </c>
      <c r="H360" s="4">
        <v>-1.6334646275518052</v>
      </c>
    </row>
    <row r="361" spans="1:8" x14ac:dyDescent="0.25">
      <c r="A361" s="4">
        <v>0.35299999999999998</v>
      </c>
      <c r="B361" s="4">
        <v>7.1921487492577846E-2</v>
      </c>
      <c r="C361" s="4"/>
      <c r="D361" s="4">
        <v>0.35299999999999998</v>
      </c>
      <c r="E361" s="4">
        <v>-8.1067326920550284E-2</v>
      </c>
      <c r="F361" s="4"/>
      <c r="G361" s="4">
        <v>0.35299999999999998</v>
      </c>
      <c r="H361" s="4">
        <v>-1.6628572641951547</v>
      </c>
    </row>
    <row r="362" spans="1:8" x14ac:dyDescent="0.25">
      <c r="A362" s="4">
        <v>0.35399999999999998</v>
      </c>
      <c r="B362" s="4">
        <v>7.6117759938595597E-2</v>
      </c>
      <c r="C362" s="4"/>
      <c r="D362" s="4">
        <v>0.35399999999999998</v>
      </c>
      <c r="E362" s="4">
        <v>-6.3615660162575083E-2</v>
      </c>
      <c r="F362" s="4"/>
      <c r="G362" s="4">
        <v>0.35399999999999998</v>
      </c>
      <c r="H362" s="4">
        <v>-1.6878573909176515</v>
      </c>
    </row>
    <row r="363" spans="1:8" x14ac:dyDescent="0.25">
      <c r="A363" s="4">
        <v>0.35499999999999998</v>
      </c>
      <c r="B363" s="4">
        <v>8.0604027682449245E-2</v>
      </c>
      <c r="C363" s="4"/>
      <c r="D363" s="4">
        <v>0.35499999999999998</v>
      </c>
      <c r="E363" s="4">
        <v>-4.4102129555669764E-2</v>
      </c>
      <c r="F363" s="4"/>
      <c r="G363" s="4">
        <v>0.35499999999999998</v>
      </c>
      <c r="H363" s="4">
        <v>-1.7083768342180408</v>
      </c>
    </row>
    <row r="364" spans="1:8" x14ac:dyDescent="0.25">
      <c r="A364" s="4">
        <v>0.35599999999999998</v>
      </c>
      <c r="B364" s="4">
        <v>8.5368262389009228E-2</v>
      </c>
      <c r="C364" s="4"/>
      <c r="D364" s="4">
        <v>0.35599999999999998</v>
      </c>
      <c r="E364" s="4">
        <v>-2.2467217986487212E-2</v>
      </c>
      <c r="F364" s="4"/>
      <c r="G364" s="4">
        <v>0.35599999999999998</v>
      </c>
      <c r="H364" s="4">
        <v>-1.724359016099684</v>
      </c>
    </row>
    <row r="365" spans="1:8" x14ac:dyDescent="0.25">
      <c r="A365" s="4">
        <v>0.35699999999999998</v>
      </c>
      <c r="B365" s="4">
        <v>9.0392902835942257E-2</v>
      </c>
      <c r="C365" s="4"/>
      <c r="D365" s="4">
        <v>0.35699999999999998</v>
      </c>
      <c r="E365" s="4">
        <v>1.3374964927451067E-3</v>
      </c>
      <c r="F365" s="4"/>
      <c r="G365" s="4">
        <v>0.35699999999999998</v>
      </c>
      <c r="H365" s="4">
        <v>-1.7357760149538501</v>
      </c>
    </row>
    <row r="366" spans="1:8" x14ac:dyDescent="0.25">
      <c r="A366" s="4">
        <v>0.35799999999999998</v>
      </c>
      <c r="B366" s="4">
        <v>9.5655391302510634E-2</v>
      </c>
      <c r="C366" s="4"/>
      <c r="D366" s="4">
        <v>0.35799999999999998</v>
      </c>
      <c r="E366" s="4">
        <v>2.7348165017541694E-2</v>
      </c>
      <c r="F366" s="4"/>
      <c r="G366" s="4">
        <v>0.35799999999999998</v>
      </c>
      <c r="H366" s="4">
        <v>-1.7426359133514877</v>
      </c>
    </row>
    <row r="367" spans="1:8" x14ac:dyDescent="0.25">
      <c r="A367" s="4">
        <v>0.35899999999999999</v>
      </c>
      <c r="B367" s="4">
        <v>0.10112780617998357</v>
      </c>
      <c r="C367" s="4"/>
      <c r="D367" s="4">
        <v>0.35899999999999999</v>
      </c>
      <c r="E367" s="4">
        <v>5.5587712698228937E-2</v>
      </c>
      <c r="F367" s="4"/>
      <c r="G367" s="4">
        <v>0.35899999999999999</v>
      </c>
      <c r="H367" s="4">
        <v>-1.7449827980432246</v>
      </c>
    </row>
    <row r="368" spans="1:8" x14ac:dyDescent="0.25">
      <c r="A368" s="4">
        <v>0.36</v>
      </c>
      <c r="B368" s="4">
        <v>0.10677553936911849</v>
      </c>
      <c r="C368" s="4"/>
      <c r="D368" s="4">
        <v>0.36</v>
      </c>
      <c r="E368" s="4">
        <v>8.6064809929096778E-2</v>
      </c>
      <c r="F368" s="4"/>
      <c r="G368" s="4">
        <v>0.36</v>
      </c>
      <c r="H368" s="4">
        <v>-1.7428952904010129</v>
      </c>
    </row>
    <row r="369" spans="1:8" x14ac:dyDescent="0.25">
      <c r="A369" s="4">
        <v>0.36099999999999999</v>
      </c>
      <c r="B369" s="4">
        <v>0.11255619411139532</v>
      </c>
      <c r="C369" s="4"/>
      <c r="D369" s="4">
        <v>0.36099999999999999</v>
      </c>
      <c r="E369" s="4">
        <v>0.11877188848462096</v>
      </c>
      <c r="F369" s="4"/>
      <c r="G369" s="4">
        <v>0.36099999999999999</v>
      </c>
      <c r="H369" s="4">
        <v>-1.73648140296389</v>
      </c>
    </row>
    <row r="370" spans="1:8" x14ac:dyDescent="0.25">
      <c r="A370" s="4">
        <v>0.36199999999999999</v>
      </c>
      <c r="B370" s="4">
        <v>0.11842178932654777</v>
      </c>
      <c r="C370" s="4"/>
      <c r="D370" s="4">
        <v>0.36199999999999999</v>
      </c>
      <c r="E370" s="4">
        <v>0.15368315761568435</v>
      </c>
      <c r="F370" s="4"/>
      <c r="G370" s="4">
        <v>0.36199999999999999</v>
      </c>
      <c r="H370" s="4">
        <v>-1.7258785394379781</v>
      </c>
    </row>
    <row r="371" spans="1:8" x14ac:dyDescent="0.25">
      <c r="A371" s="4">
        <v>0.36299999999999999</v>
      </c>
      <c r="B371" s="4">
        <v>0.12432067003842399</v>
      </c>
      <c r="C371" s="4"/>
      <c r="D371" s="4">
        <v>0.36299999999999999</v>
      </c>
      <c r="E371" s="4">
        <v>0.19075423665998853</v>
      </c>
      <c r="F371" s="4"/>
      <c r="G371" s="4">
        <v>0.36299999999999999</v>
      </c>
      <c r="H371" s="4">
        <v>-1.7112380643337648</v>
      </c>
    </row>
    <row r="372" spans="1:8" x14ac:dyDescent="0.25">
      <c r="A372" s="4">
        <v>0.36399999999999999</v>
      </c>
      <c r="B372" s="4">
        <v>0.13019713998539789</v>
      </c>
      <c r="C372" s="4"/>
      <c r="D372" s="4">
        <v>0.36399999999999999</v>
      </c>
      <c r="E372" s="4">
        <v>0.2299225959095603</v>
      </c>
      <c r="F372" s="4"/>
      <c r="G372" s="4">
        <v>0.36399999999999999</v>
      </c>
      <c r="H372" s="4">
        <v>-1.6927208942910408</v>
      </c>
    </row>
    <row r="373" spans="1:8" x14ac:dyDescent="0.25">
      <c r="A373" s="4">
        <v>0.36499999999999999</v>
      </c>
      <c r="B373" s="4">
        <v>0.13599028597368584</v>
      </c>
      <c r="C373" s="4"/>
      <c r="D373" s="4">
        <v>0.36499999999999999</v>
      </c>
      <c r="E373" s="4">
        <v>0.27110740965491592</v>
      </c>
      <c r="F373" s="4"/>
      <c r="G373" s="4">
        <v>0.36499999999999999</v>
      </c>
      <c r="H373" s="4">
        <v>-1.6704989676372533</v>
      </c>
    </row>
    <row r="374" spans="1:8" x14ac:dyDescent="0.25">
      <c r="A374" s="4">
        <v>0.36599999999999999</v>
      </c>
      <c r="B374" s="4">
        <v>0.14163383092151116</v>
      </c>
      <c r="C374" s="4"/>
      <c r="D374" s="4">
        <v>0.36599999999999999</v>
      </c>
      <c r="E374" s="4">
        <v>0.31420962966297883</v>
      </c>
      <c r="F374" s="4"/>
      <c r="G374" s="4">
        <v>0.36599999999999999</v>
      </c>
      <c r="H374" s="4">
        <v>-1.6447523052707975</v>
      </c>
    </row>
    <row r="375" spans="1:8" x14ac:dyDescent="0.25">
      <c r="A375" s="4">
        <v>0.36699999999999999</v>
      </c>
      <c r="B375" s="4">
        <v>0.14705716254995216</v>
      </c>
      <c r="C375" s="4"/>
      <c r="D375" s="4">
        <v>0.36699999999999999</v>
      </c>
      <c r="E375" s="4">
        <v>0.35911220561083307</v>
      </c>
      <c r="F375" s="4"/>
      <c r="G375" s="4">
        <v>0.36699999999999999</v>
      </c>
      <c r="H375" s="4">
        <v>-1.6156778280111435</v>
      </c>
    </row>
    <row r="376" spans="1:8" x14ac:dyDescent="0.25">
      <c r="A376" s="4">
        <v>0.36799999999999999</v>
      </c>
      <c r="B376" s="4">
        <v>0.15218709685296719</v>
      </c>
      <c r="C376" s="4"/>
      <c r="D376" s="4">
        <v>0.36799999999999999</v>
      </c>
      <c r="E376" s="4">
        <v>0.40568287724659635</v>
      </c>
      <c r="F376" s="4"/>
      <c r="G376" s="4">
        <v>0.36799999999999999</v>
      </c>
      <c r="H376" s="4">
        <v>-1.5834842131445941</v>
      </c>
    </row>
    <row r="377" spans="1:8" x14ac:dyDescent="0.25">
      <c r="A377" s="4">
        <v>0.36899999999999999</v>
      </c>
      <c r="B377" s="4">
        <v>0.15695089069202089</v>
      </c>
      <c r="C377" s="4"/>
      <c r="D377" s="4">
        <v>0.36899999999999999</v>
      </c>
      <c r="E377" s="4">
        <v>0.45377784828530493</v>
      </c>
      <c r="F377" s="4"/>
      <c r="G377" s="4">
        <v>0.36899999999999999</v>
      </c>
      <c r="H377" s="4">
        <v>-1.5483963030993497</v>
      </c>
    </row>
    <row r="378" spans="1:8" x14ac:dyDescent="0.25">
      <c r="A378" s="4">
        <v>0.37</v>
      </c>
      <c r="B378" s="4">
        <v>0.1612774909206853</v>
      </c>
      <c r="C378" s="4"/>
      <c r="D378" s="4">
        <v>0.37</v>
      </c>
      <c r="E378" s="4">
        <v>0.50324406422436418</v>
      </c>
      <c r="F378" s="4"/>
      <c r="G378" s="4">
        <v>0.37</v>
      </c>
      <c r="H378" s="4">
        <v>-1.5106470228745594</v>
      </c>
    </row>
    <row r="379" spans="1:8" x14ac:dyDescent="0.25">
      <c r="A379" s="4">
        <v>0.371</v>
      </c>
      <c r="B379" s="4">
        <v>0.16509915089882951</v>
      </c>
      <c r="C379" s="4"/>
      <c r="D379" s="4">
        <v>0.371</v>
      </c>
      <c r="E379" s="4">
        <v>0.55392281276151489</v>
      </c>
      <c r="F379" s="4"/>
      <c r="G379" s="4">
        <v>0.371</v>
      </c>
      <c r="H379" s="4">
        <v>-1.4704795843778509</v>
      </c>
    </row>
    <row r="380" spans="1:8" x14ac:dyDescent="0.25">
      <c r="A380" s="4">
        <v>0.372</v>
      </c>
      <c r="B380" s="4">
        <v>0.16835378178598642</v>
      </c>
      <c r="C380" s="4"/>
      <c r="D380" s="4">
        <v>0.372</v>
      </c>
      <c r="E380" s="4">
        <v>0.60565053205192898</v>
      </c>
      <c r="F380" s="4"/>
      <c r="G380" s="4">
        <v>0.372</v>
      </c>
      <c r="H380" s="4">
        <v>-1.4281438125294468</v>
      </c>
    </row>
    <row r="381" spans="1:8" x14ac:dyDescent="0.25">
      <c r="A381" s="4">
        <v>0.373</v>
      </c>
      <c r="B381" s="4">
        <v>0.17098781818014366</v>
      </c>
      <c r="C381" s="4"/>
      <c r="D381" s="4">
        <v>0.373</v>
      </c>
      <c r="E381" s="4">
        <v>0.65826292547160148</v>
      </c>
      <c r="F381" s="4"/>
      <c r="G381" s="4">
        <v>0.373</v>
      </c>
      <c r="H381" s="4">
        <v>-1.383891001807924</v>
      </c>
    </row>
    <row r="382" spans="1:8" x14ac:dyDescent="0.25">
      <c r="A382" s="4">
        <v>0.374</v>
      </c>
      <c r="B382" s="4">
        <v>0.17295724680859148</v>
      </c>
      <c r="C382" s="4"/>
      <c r="D382" s="4">
        <v>0.374</v>
      </c>
      <c r="E382" s="4">
        <v>0.7115917285889708</v>
      </c>
      <c r="F382" s="4"/>
      <c r="G382" s="4">
        <v>0.374</v>
      </c>
      <c r="H382" s="4">
        <v>-1.3379695075751508</v>
      </c>
    </row>
    <row r="383" spans="1:8" x14ac:dyDescent="0.25">
      <c r="A383" s="4">
        <v>0.375</v>
      </c>
      <c r="B383" s="4">
        <v>0.17422687174874554</v>
      </c>
      <c r="C383" s="4"/>
      <c r="D383" s="4">
        <v>0.375</v>
      </c>
      <c r="E383" s="4">
        <v>0.76546500307658949</v>
      </c>
      <c r="F383" s="4"/>
      <c r="G383" s="4">
        <v>0.375</v>
      </c>
      <c r="H383" s="4">
        <v>-1.2906144591678068</v>
      </c>
    </row>
    <row r="384" spans="1:8" x14ac:dyDescent="0.25">
      <c r="A384" s="4">
        <v>0.376</v>
      </c>
      <c r="B384" s="4">
        <v>0.17476774270102716</v>
      </c>
      <c r="C384" s="4"/>
      <c r="D384" s="4">
        <v>0.376</v>
      </c>
      <c r="E384" s="4">
        <v>0.81971374972371902</v>
      </c>
      <c r="F384" s="4"/>
      <c r="G384" s="4">
        <v>0.376</v>
      </c>
      <c r="H384" s="4">
        <v>-1.2420462903390297</v>
      </c>
    </row>
    <row r="385" spans="1:8" x14ac:dyDescent="0.25">
      <c r="A385" s="4">
        <v>0.377</v>
      </c>
      <c r="B385" s="4">
        <v>0.17455656716552148</v>
      </c>
      <c r="C385" s="4"/>
      <c r="D385" s="4">
        <v>0.377</v>
      </c>
      <c r="E385" s="4">
        <v>0.87416603020291217</v>
      </c>
      <c r="F385" s="4"/>
      <c r="G385" s="4">
        <v>0.377</v>
      </c>
      <c r="H385" s="4">
        <v>-1.1924766174918311</v>
      </c>
    </row>
    <row r="386" spans="1:8" x14ac:dyDescent="0.25">
      <c r="A386" s="4">
        <v>0.378</v>
      </c>
      <c r="B386" s="4">
        <v>0.17357607783156603</v>
      </c>
      <c r="C386" s="4"/>
      <c r="D386" s="4">
        <v>0.378</v>
      </c>
      <c r="E386" s="4">
        <v>0.92865064096589889</v>
      </c>
      <c r="F386" s="4"/>
      <c r="G386" s="4">
        <v>0.378</v>
      </c>
      <c r="H386" s="4">
        <v>-1.142108239679098</v>
      </c>
    </row>
    <row r="387" spans="1:8" x14ac:dyDescent="0.25">
      <c r="A387" s="4">
        <v>0.379</v>
      </c>
      <c r="B387" s="4">
        <v>0.17181650213610511</v>
      </c>
      <c r="C387" s="4"/>
      <c r="D387" s="4">
        <v>0.379</v>
      </c>
      <c r="E387" s="4">
        <v>0.98299637846440879</v>
      </c>
      <c r="F387" s="4"/>
      <c r="G387" s="4">
        <v>0.379</v>
      </c>
      <c r="H387" s="4">
        <v>-1.0911388124994768</v>
      </c>
    </row>
    <row r="388" spans="1:8" x14ac:dyDescent="0.25">
      <c r="A388" s="4">
        <v>0.38</v>
      </c>
      <c r="B388" s="4">
        <v>0.16927490096243017</v>
      </c>
      <c r="C388" s="4"/>
      <c r="D388" s="4">
        <v>0.38</v>
      </c>
      <c r="E388" s="4">
        <v>1.0370349782668806</v>
      </c>
      <c r="F388" s="4"/>
      <c r="G388" s="4">
        <v>0.38</v>
      </c>
      <c r="H388" s="4">
        <v>-1.0397564394223116</v>
      </c>
    </row>
    <row r="389" spans="1:8" x14ac:dyDescent="0.25">
      <c r="A389" s="4">
        <v>0.38100000000000001</v>
      </c>
      <c r="B389" s="4">
        <v>0.16595480125059139</v>
      </c>
      <c r="C389" s="4"/>
      <c r="D389" s="4">
        <v>0.38100000000000001</v>
      </c>
      <c r="E389" s="4">
        <v>1.0906011150584614</v>
      </c>
      <c r="F389" s="4"/>
      <c r="G389" s="4">
        <v>0.38100000000000001</v>
      </c>
      <c r="H389" s="4">
        <v>-0.98813967178764317</v>
      </c>
    </row>
    <row r="390" spans="1:8" x14ac:dyDescent="0.25">
      <c r="A390" s="4">
        <v>0.38200000000000001</v>
      </c>
      <c r="B390" s="4">
        <v>0.16186568165197376</v>
      </c>
      <c r="C390" s="4"/>
      <c r="D390" s="4">
        <v>0.38200000000000001</v>
      </c>
      <c r="E390" s="4">
        <v>1.1435346069785373</v>
      </c>
      <c r="F390" s="4"/>
      <c r="G390" s="4">
        <v>0.38200000000000001</v>
      </c>
      <c r="H390" s="4">
        <v>-0.93645530446867931</v>
      </c>
    </row>
    <row r="391" spans="1:8" x14ac:dyDescent="0.25">
      <c r="A391" s="4">
        <v>0.38300000000000001</v>
      </c>
      <c r="B391" s="4">
        <v>0.15702245818387287</v>
      </c>
      <c r="C391" s="4"/>
      <c r="D391" s="4">
        <v>0.38300000000000001</v>
      </c>
      <c r="E391" s="4">
        <v>1.1956789460623813</v>
      </c>
      <c r="F391" s="4"/>
      <c r="G391" s="4">
        <v>0.38300000000000001</v>
      </c>
      <c r="H391" s="4">
        <v>-0.88486792800109626</v>
      </c>
    </row>
    <row r="392" spans="1:8" x14ac:dyDescent="0.25">
      <c r="A392" s="4">
        <v>0.38400000000000001</v>
      </c>
      <c r="B392" s="4">
        <v>0.15144496988407108</v>
      </c>
      <c r="C392" s="4"/>
      <c r="D392" s="4">
        <v>0.38400000000000001</v>
      </c>
      <c r="E392" s="4">
        <v>1.2468849721370368</v>
      </c>
      <c r="F392" s="4"/>
      <c r="G392" s="4">
        <v>0.38400000000000001</v>
      </c>
      <c r="H392" s="4">
        <v>-0.83353258079126669</v>
      </c>
    </row>
    <row r="393" spans="1:8" x14ac:dyDescent="0.25">
      <c r="A393" s="4">
        <v>0.38500000000000001</v>
      </c>
      <c r="B393" s="4">
        <v>0.1451580522887552</v>
      </c>
      <c r="C393" s="4"/>
      <c r="D393" s="4">
        <v>0.38500000000000001</v>
      </c>
      <c r="E393" s="4">
        <v>1.2970094032629644</v>
      </c>
      <c r="F393" s="4"/>
      <c r="G393" s="4">
        <v>0.38500000000000001</v>
      </c>
      <c r="H393" s="4">
        <v>-0.78260062734967895</v>
      </c>
    </row>
    <row r="394" spans="1:8" x14ac:dyDescent="0.25">
      <c r="A394" s="4">
        <v>0.38600000000000001</v>
      </c>
      <c r="B394" s="4">
        <v>0.13818977396249146</v>
      </c>
      <c r="C394" s="4"/>
      <c r="D394" s="4">
        <v>0.38600000000000001</v>
      </c>
      <c r="E394" s="4">
        <v>1.3459170400715734</v>
      </c>
      <c r="F394" s="4"/>
      <c r="G394" s="4">
        <v>0.38600000000000001</v>
      </c>
      <c r="H394" s="4">
        <v>-0.7322124104991633</v>
      </c>
    </row>
    <row r="395" spans="1:8" x14ac:dyDescent="0.25">
      <c r="A395" s="4">
        <v>0.38700000000000001</v>
      </c>
      <c r="B395" s="4">
        <v>0.13057099563071903</v>
      </c>
      <c r="C395" s="4"/>
      <c r="D395" s="4">
        <v>0.38700000000000001</v>
      </c>
      <c r="E395" s="4">
        <v>1.3934792962068665</v>
      </c>
      <c r="F395" s="4"/>
      <c r="G395" s="4">
        <v>0.38700000000000001</v>
      </c>
      <c r="H395" s="4">
        <v>-0.68250217439538097</v>
      </c>
    </row>
    <row r="396" spans="1:8" x14ac:dyDescent="0.25">
      <c r="A396" s="4">
        <v>0.38800000000000001</v>
      </c>
      <c r="B396" s="4">
        <v>0.12233537017975028</v>
      </c>
      <c r="C396" s="4"/>
      <c r="D396" s="4">
        <v>0.38800000000000001</v>
      </c>
      <c r="E396" s="4">
        <v>1.4395764026629725</v>
      </c>
      <c r="F396" s="4"/>
      <c r="G396" s="4">
        <v>0.38800000000000001</v>
      </c>
      <c r="H396" s="4">
        <v>-0.6335965949684681</v>
      </c>
    </row>
    <row r="397" spans="1:8" x14ac:dyDescent="0.25">
      <c r="A397" s="4">
        <v>0.38900000000000001</v>
      </c>
      <c r="B397" s="4">
        <v>0.11351948961260604</v>
      </c>
      <c r="C397" s="4"/>
      <c r="D397" s="4">
        <v>0.38900000000000001</v>
      </c>
      <c r="E397" s="4">
        <v>1.4841003469008542</v>
      </c>
      <c r="F397" s="4"/>
      <c r="G397" s="4">
        <v>0.38900000000000001</v>
      </c>
      <c r="H397" s="4">
        <v>-0.58561522079054296</v>
      </c>
    </row>
    <row r="398" spans="1:8" x14ac:dyDescent="0.25">
      <c r="A398" s="4">
        <v>0.39</v>
      </c>
      <c r="B398" s="4">
        <v>0.10416259113734473</v>
      </c>
      <c r="C398" s="4"/>
      <c r="D398" s="4">
        <v>0.39</v>
      </c>
      <c r="E398" s="4">
        <v>1.5269563424066628</v>
      </c>
      <c r="F398" s="4"/>
      <c r="G398" s="4">
        <v>0.39</v>
      </c>
      <c r="H398" s="4">
        <v>-0.53866856264984497</v>
      </c>
    </row>
    <row r="399" spans="1:8" x14ac:dyDescent="0.25">
      <c r="A399" s="4">
        <v>0.39100000000000001</v>
      </c>
      <c r="B399" s="4">
        <v>9.4306924556651059E-2</v>
      </c>
      <c r="C399" s="4"/>
      <c r="D399" s="4">
        <v>0.39100000000000001</v>
      </c>
      <c r="E399" s="4">
        <v>1.5680650330292683</v>
      </c>
      <c r="F399" s="4"/>
      <c r="G399" s="4">
        <v>0.39100000000000001</v>
      </c>
      <c r="H399" s="4">
        <v>-0.49285713833780487</v>
      </c>
    </row>
    <row r="400" spans="1:8" x14ac:dyDescent="0.25">
      <c r="A400" s="4">
        <v>0.39200000000000002</v>
      </c>
      <c r="B400" s="4">
        <v>8.3998927914519309E-2</v>
      </c>
      <c r="C400" s="4"/>
      <c r="D400" s="4">
        <v>0.39200000000000002</v>
      </c>
      <c r="E400" s="4">
        <v>1.6073639625386149</v>
      </c>
      <c r="F400" s="4"/>
      <c r="G400" s="4">
        <v>0.39200000000000002</v>
      </c>
      <c r="H400" s="4">
        <v>-0.44827066439194979</v>
      </c>
    </row>
    <row r="401" spans="1:8" x14ac:dyDescent="0.25">
      <c r="A401" s="4">
        <v>0.39300000000000002</v>
      </c>
      <c r="B401" s="4">
        <v>7.3288771933163577E-2</v>
      </c>
      <c r="C401" s="4"/>
      <c r="D401" s="4">
        <v>0.39300000000000002</v>
      </c>
      <c r="E401" s="4">
        <v>1.6448009616131274</v>
      </c>
      <c r="F401" s="4"/>
      <c r="G401" s="4">
        <v>0.39300000000000002</v>
      </c>
      <c r="H401" s="4">
        <v>-0.40498717436089005</v>
      </c>
    </row>
    <row r="402" spans="1:8" x14ac:dyDescent="0.25">
      <c r="A402" s="4">
        <v>0.39400000000000002</v>
      </c>
      <c r="B402" s="4">
        <v>6.2227002072178274E-2</v>
      </c>
      <c r="C402" s="4"/>
      <c r="D402" s="4">
        <v>0.39400000000000002</v>
      </c>
      <c r="E402" s="4">
        <v>1.6803326782813548</v>
      </c>
      <c r="F402" s="4"/>
      <c r="G402" s="4">
        <v>0.39400000000000002</v>
      </c>
      <c r="H402" s="4">
        <v>-0.36307301880432041</v>
      </c>
    </row>
    <row r="403" spans="1:8" x14ac:dyDescent="0.25">
      <c r="A403" s="4">
        <v>0.39500000000000002</v>
      </c>
      <c r="B403" s="4">
        <v>5.0860409069562726E-2</v>
      </c>
      <c r="C403" s="4"/>
      <c r="D403" s="4">
        <v>0.39500000000000002</v>
      </c>
      <c r="E403" s="4">
        <v>1.7139194344677331</v>
      </c>
      <c r="F403" s="4"/>
      <c r="G403" s="4">
        <v>0.39500000000000002</v>
      </c>
      <c r="H403" s="4">
        <v>-0.32258352659427808</v>
      </c>
    </row>
    <row r="404" spans="1:8" x14ac:dyDescent="0.25">
      <c r="A404" s="4">
        <v>0.39600000000000002</v>
      </c>
      <c r="B404" s="4">
        <v>3.9228296263501328E-2</v>
      </c>
      <c r="C404" s="4"/>
      <c r="D404" s="4">
        <v>0.39600000000000002</v>
      </c>
      <c r="E404" s="4">
        <v>1.7455259607717597</v>
      </c>
      <c r="F404" s="4"/>
      <c r="G404" s="4">
        <v>0.39600000000000002</v>
      </c>
      <c r="H404" s="4">
        <v>-0.28356498881892206</v>
      </c>
    </row>
    <row r="405" spans="1:8" x14ac:dyDescent="0.25">
      <c r="A405" s="4">
        <v>0.39700000000000002</v>
      </c>
      <c r="B405" s="4">
        <v>2.7360841034798609E-2</v>
      </c>
      <c r="C405" s="4"/>
      <c r="D405" s="4">
        <v>0.39700000000000002</v>
      </c>
      <c r="E405" s="4">
        <v>1.775118457351287</v>
      </c>
      <c r="F405" s="4"/>
      <c r="G405" s="4">
        <v>0.39700000000000002</v>
      </c>
      <c r="H405" s="4">
        <v>-0.24605671616422856</v>
      </c>
    </row>
    <row r="406" spans="1:8" x14ac:dyDescent="0.25">
      <c r="A406" s="4">
        <v>0.39800000000000002</v>
      </c>
      <c r="B406" s="4">
        <v>1.5282695224847096E-2</v>
      </c>
      <c r="C406" s="4"/>
      <c r="D406" s="4">
        <v>0.39800000000000002</v>
      </c>
      <c r="E406" s="4">
        <v>1.802669002597584</v>
      </c>
      <c r="F406" s="4"/>
      <c r="G406" s="4">
        <v>0.39800000000000002</v>
      </c>
      <c r="H406" s="4">
        <v>-0.21009206760483895</v>
      </c>
    </row>
    <row r="407" spans="1:8" x14ac:dyDescent="0.25">
      <c r="A407" s="4">
        <v>0.39900000000000002</v>
      </c>
      <c r="B407" s="4">
        <v>3.0202315278721665E-3</v>
      </c>
      <c r="C407" s="4"/>
      <c r="D407" s="4">
        <v>0.39900000000000002</v>
      </c>
      <c r="E407" s="4">
        <v>1.8281533487978059</v>
      </c>
      <c r="F407" s="4"/>
      <c r="G407" s="4">
        <v>0.39900000000000002</v>
      </c>
      <c r="H407" s="4">
        <v>-0.17569808301447151</v>
      </c>
    </row>
    <row r="408" spans="1:8" x14ac:dyDescent="0.25">
      <c r="A408" s="4">
        <v>0.4</v>
      </c>
      <c r="B408" s="4">
        <v>-9.3920565824352348E-3</v>
      </c>
      <c r="C408" s="4"/>
      <c r="D408" s="4">
        <v>0.4</v>
      </c>
      <c r="E408" s="4">
        <v>1.851547983018285</v>
      </c>
      <c r="F408" s="4"/>
      <c r="G408" s="4">
        <v>0.4</v>
      </c>
      <c r="H408" s="4">
        <v>-0.1428976875034525</v>
      </c>
    </row>
    <row r="409" spans="1:8" x14ac:dyDescent="0.25">
      <c r="A409" s="4">
        <v>0.40100000000000002</v>
      </c>
      <c r="B409" s="4">
        <v>-2.1909725252767531E-2</v>
      </c>
      <c r="C409" s="4"/>
      <c r="D409" s="4">
        <v>0.40100000000000002</v>
      </c>
      <c r="E409" s="4">
        <v>1.8728360053379469</v>
      </c>
      <c r="F409" s="4"/>
      <c r="G409" s="4">
        <v>0.40100000000000002</v>
      </c>
      <c r="H409" s="4">
        <v>-0.11171652486506355</v>
      </c>
    </row>
    <row r="410" spans="1:8" x14ac:dyDescent="0.25">
      <c r="A410" s="4">
        <v>0.40200000000000002</v>
      </c>
      <c r="B410" s="4">
        <v>-3.448153980066216E-2</v>
      </c>
      <c r="C410" s="4"/>
      <c r="D410" s="4">
        <v>0.40200000000000002</v>
      </c>
      <c r="E410" s="4">
        <v>1.892006394069135</v>
      </c>
      <c r="F410" s="4"/>
      <c r="G410" s="4">
        <v>0.40200000000000002</v>
      </c>
      <c r="H410" s="4">
        <v>-8.2188027551863885E-2</v>
      </c>
    </row>
    <row r="411" spans="1:8" x14ac:dyDescent="0.25">
      <c r="A411" s="4">
        <v>0.40300000000000002</v>
      </c>
      <c r="B411" s="4">
        <v>-4.7054522647448423E-2</v>
      </c>
      <c r="C411" s="4"/>
      <c r="D411" s="4">
        <v>0.40300000000000002</v>
      </c>
      <c r="E411" s="4">
        <v>1.9090576796534948</v>
      </c>
      <c r="F411" s="4"/>
      <c r="G411" s="4">
        <v>0.40300000000000002</v>
      </c>
      <c r="H411" s="4">
        <v>-5.4347318008520044E-2</v>
      </c>
    </row>
    <row r="412" spans="1:8" x14ac:dyDescent="0.25">
      <c r="A412" s="4">
        <v>0.40400000000000003</v>
      </c>
      <c r="B412" s="4">
        <v>-5.9577143729434533E-2</v>
      </c>
      <c r="C412" s="4"/>
      <c r="D412" s="4">
        <v>0.40400000000000003</v>
      </c>
      <c r="E412" s="4">
        <v>1.9239950055452661</v>
      </c>
      <c r="F412" s="4"/>
      <c r="G412" s="4">
        <v>0.40400000000000003</v>
      </c>
      <c r="H412" s="4">
        <v>-2.8217453605610236E-2</v>
      </c>
    </row>
    <row r="413" spans="1:8" x14ac:dyDescent="0.25">
      <c r="A413" s="4">
        <v>0.40500000000000003</v>
      </c>
      <c r="B413" s="4">
        <v>-7.2000819447429032E-2</v>
      </c>
      <c r="C413" s="4"/>
      <c r="D413" s="4">
        <v>0.40500000000000003</v>
      </c>
      <c r="E413" s="4">
        <v>1.936831597769638</v>
      </c>
      <c r="F413" s="4"/>
      <c r="G413" s="4">
        <v>0.40500000000000003</v>
      </c>
      <c r="H413" s="4">
        <v>-3.8018363707245364E-3</v>
      </c>
    </row>
    <row r="414" spans="1:8" x14ac:dyDescent="0.25">
      <c r="A414" s="4">
        <v>0.40600000000000003</v>
      </c>
      <c r="B414" s="4">
        <v>-8.4281007487714554E-2</v>
      </c>
      <c r="C414" s="4"/>
      <c r="D414" s="4">
        <v>0.40600000000000003</v>
      </c>
      <c r="E414" s="4">
        <v>1.9475880301435691</v>
      </c>
      <c r="F414" s="4"/>
      <c r="G414" s="4">
        <v>0.40600000000000003</v>
      </c>
      <c r="H414" s="4">
        <v>1.8914089671635902E-2</v>
      </c>
    </row>
    <row r="415" spans="1:8" x14ac:dyDescent="0.25">
      <c r="A415" s="4">
        <v>0.40699999999999997</v>
      </c>
      <c r="B415" s="4">
        <v>-9.6377530124885966E-2</v>
      </c>
      <c r="C415" s="4"/>
      <c r="D415" s="4">
        <v>0.40699999999999997</v>
      </c>
      <c r="E415" s="4">
        <v>1.9562929590549674</v>
      </c>
      <c r="F415" s="4"/>
      <c r="G415" s="4">
        <v>0.40699999999999997</v>
      </c>
      <c r="H415" s="4">
        <v>3.995851799849736E-2</v>
      </c>
    </row>
    <row r="416" spans="1:8" x14ac:dyDescent="0.25">
      <c r="A416" s="4">
        <v>0.40799999999999997</v>
      </c>
      <c r="B416" s="4">
        <v>-0.10825303118557819</v>
      </c>
      <c r="C416" s="4"/>
      <c r="D416" s="4">
        <v>0.40799999999999997</v>
      </c>
      <c r="E416" s="4">
        <v>1.9629823886835125</v>
      </c>
      <c r="F416" s="4"/>
      <c r="G416" s="4">
        <v>0.40799999999999997</v>
      </c>
      <c r="H416" s="4">
        <v>5.9369473432276054E-2</v>
      </c>
    </row>
    <row r="417" spans="1:8" x14ac:dyDescent="0.25">
      <c r="A417" s="4">
        <v>0.40899999999999997</v>
      </c>
      <c r="B417" s="4">
        <v>-0.11987319648221954</v>
      </c>
      <c r="C417" s="4"/>
      <c r="D417" s="4">
        <v>0.40899999999999997</v>
      </c>
      <c r="E417" s="4">
        <v>1.9677004057798313</v>
      </c>
      <c r="F417" s="4"/>
      <c r="G417" s="4">
        <v>0.40899999999999997</v>
      </c>
      <c r="H417" s="4">
        <v>7.7191975893154408E-2</v>
      </c>
    </row>
    <row r="418" spans="1:8" x14ac:dyDescent="0.25">
      <c r="A418" s="4">
        <v>0.41</v>
      </c>
      <c r="B418" s="4">
        <v>-0.13120621007644048</v>
      </c>
      <c r="C418" s="4"/>
      <c r="D418" s="4">
        <v>0.41</v>
      </c>
      <c r="E418" s="4">
        <v>1.97049403621126</v>
      </c>
      <c r="F418" s="4"/>
      <c r="G418" s="4">
        <v>0.41</v>
      </c>
      <c r="H418" s="4">
        <v>9.3476115277637065E-2</v>
      </c>
    </row>
    <row r="419" spans="1:8" x14ac:dyDescent="0.25">
      <c r="A419" s="4">
        <v>0.41099999999999998</v>
      </c>
      <c r="B419" s="4">
        <v>-0.14222290123490916</v>
      </c>
      <c r="C419" s="4"/>
      <c r="D419" s="4">
        <v>0.41099999999999998</v>
      </c>
      <c r="E419" s="4">
        <v>1.9714169188577289</v>
      </c>
      <c r="F419" s="4"/>
      <c r="G419" s="4">
        <v>0.41099999999999998</v>
      </c>
      <c r="H419" s="4">
        <v>0.10827643424404194</v>
      </c>
    </row>
    <row r="420" spans="1:8" x14ac:dyDescent="0.25">
      <c r="A420" s="4">
        <v>0.41199999999999998</v>
      </c>
      <c r="B420" s="4">
        <v>-0.15289718529683766</v>
      </c>
      <c r="C420" s="4"/>
      <c r="D420" s="4">
        <v>0.41199999999999998</v>
      </c>
      <c r="E420" s="4">
        <v>1.9705226925991679</v>
      </c>
      <c r="F420" s="4"/>
      <c r="G420" s="4">
        <v>0.41199999999999998</v>
      </c>
      <c r="H420" s="4">
        <v>0.12165176656108148</v>
      </c>
    </row>
    <row r="421" spans="1:8" x14ac:dyDescent="0.25">
      <c r="A421" s="4">
        <v>0.41299999999999998</v>
      </c>
      <c r="B421" s="4">
        <v>-0.1632063575856528</v>
      </c>
      <c r="C421" s="4"/>
      <c r="D421" s="4">
        <v>0.41299999999999998</v>
      </c>
      <c r="E421" s="4">
        <v>1.9678672006530384</v>
      </c>
      <c r="F421" s="4"/>
      <c r="G421" s="4">
        <v>0.41299999999999998</v>
      </c>
      <c r="H421" s="4">
        <v>0.13366496523956695</v>
      </c>
    </row>
    <row r="422" spans="1:8" x14ac:dyDescent="0.25">
      <c r="A422" s="4">
        <v>0.41399999999999998</v>
      </c>
      <c r="B422" s="4">
        <v>-0.17313153427650249</v>
      </c>
      <c r="C422" s="4"/>
      <c r="D422" s="4">
        <v>0.41399999999999998</v>
      </c>
      <c r="E422" s="4">
        <v>1.9635070210159795</v>
      </c>
      <c r="F422" s="4"/>
      <c r="G422" s="4">
        <v>0.41399999999999998</v>
      </c>
      <c r="H422" s="4">
        <v>0.14438135214834469</v>
      </c>
    </row>
    <row r="423" spans="1:8" x14ac:dyDescent="0.25">
      <c r="A423" s="4">
        <v>0.41499999999999998</v>
      </c>
      <c r="B423" s="4">
        <v>-0.182656035882066</v>
      </c>
      <c r="C423" s="4"/>
      <c r="D423" s="4">
        <v>0.41499999999999998</v>
      </c>
      <c r="E423" s="4">
        <v>1.9574965273470981</v>
      </c>
      <c r="F423" s="4"/>
      <c r="G423" s="4">
        <v>0.41499999999999998</v>
      </c>
      <c r="H423" s="4">
        <v>0.15386793914836852</v>
      </c>
    </row>
    <row r="424" spans="1:8" x14ac:dyDescent="0.25">
      <c r="A424" s="4">
        <v>0.41599999999999998</v>
      </c>
      <c r="B424" s="4">
        <v>-0.19176083162165572</v>
      </c>
      <c r="C424" s="4"/>
      <c r="D424" s="4">
        <v>0.41599999999999998</v>
      </c>
      <c r="E424" s="4">
        <v>1.9498915628638553</v>
      </c>
      <c r="F424" s="4"/>
      <c r="G424" s="4">
        <v>0.41599999999999998</v>
      </c>
      <c r="H424" s="4">
        <v>0.1621919585343454</v>
      </c>
    </row>
    <row r="425" spans="1:8" x14ac:dyDescent="0.25">
      <c r="A425" s="4">
        <v>0.41699999999999998</v>
      </c>
      <c r="B425" s="4">
        <v>-0.20042167378242667</v>
      </c>
      <c r="C425" s="4"/>
      <c r="D425" s="4">
        <v>0.41699999999999998</v>
      </c>
      <c r="E425" s="4">
        <v>1.940749440342068</v>
      </c>
      <c r="F425" s="4"/>
      <c r="G425" s="4">
        <v>0.41699999999999998</v>
      </c>
      <c r="H425" s="4">
        <v>0.16941939347638107</v>
      </c>
    </row>
    <row r="426" spans="1:8" x14ac:dyDescent="0.25">
      <c r="A426" s="4">
        <v>0.41799999999999998</v>
      </c>
      <c r="B426" s="4">
        <v>-0.20861100814523653</v>
      </c>
      <c r="C426" s="4"/>
      <c r="D426" s="4">
        <v>0.41799999999999998</v>
      </c>
      <c r="E426" s="4">
        <v>1.9301282073367276</v>
      </c>
      <c r="F426" s="4"/>
      <c r="G426" s="4">
        <v>0.41799999999999998</v>
      </c>
      <c r="H426" s="4">
        <v>0.17561270020453124</v>
      </c>
    </row>
    <row r="427" spans="1:8" x14ac:dyDescent="0.25">
      <c r="A427" s="4">
        <v>0.41899999999999998</v>
      </c>
      <c r="B427" s="4">
        <v>-0.21630047223384835</v>
      </c>
      <c r="C427" s="4"/>
      <c r="D427" s="4">
        <v>0.41899999999999998</v>
      </c>
      <c r="E427" s="4">
        <v>1.9180903200778909</v>
      </c>
      <c r="F427" s="4"/>
      <c r="G427" s="4">
        <v>0.41899999999999998</v>
      </c>
      <c r="H427" s="4">
        <v>0.18083154278797839</v>
      </c>
    </row>
    <row r="428" spans="1:8" x14ac:dyDescent="0.25">
      <c r="A428" s="4">
        <v>0.42</v>
      </c>
      <c r="B428" s="4">
        <v>-0.22346368747580334</v>
      </c>
      <c r="C428" s="4"/>
      <c r="D428" s="4">
        <v>0.42</v>
      </c>
      <c r="E428" s="4">
        <v>1.9046982347956132</v>
      </c>
      <c r="F428" s="4"/>
      <c r="G428" s="4">
        <v>0.42</v>
      </c>
      <c r="H428" s="4">
        <v>0.18513463008297479</v>
      </c>
    </row>
    <row r="429" spans="1:8" x14ac:dyDescent="0.25">
      <c r="A429" s="4">
        <v>0.42099999999999999</v>
      </c>
      <c r="B429" s="4">
        <v>-0.23007728789326895</v>
      </c>
      <c r="C429" s="4"/>
      <c r="D429" s="4">
        <v>0.42099999999999999</v>
      </c>
      <c r="E429" s="4">
        <v>1.8900188163950122</v>
      </c>
      <c r="F429" s="4"/>
      <c r="G429" s="4">
        <v>0.42099999999999999</v>
      </c>
      <c r="H429" s="4">
        <v>0.18858096485744358</v>
      </c>
    </row>
    <row r="430" spans="1:8" x14ac:dyDescent="0.25">
      <c r="A430" s="4">
        <v>0.42199999999999999</v>
      </c>
      <c r="B430" s="4">
        <v>-0.23612099358095645</v>
      </c>
      <c r="C430" s="4"/>
      <c r="D430" s="4">
        <v>0.42199999999999999</v>
      </c>
      <c r="E430" s="4">
        <v>1.8741211341187385</v>
      </c>
      <c r="F430" s="4"/>
      <c r="G430" s="4">
        <v>0.42199999999999999</v>
      </c>
      <c r="H430" s="4">
        <v>0.19122661076259942</v>
      </c>
    </row>
    <row r="431" spans="1:8" x14ac:dyDescent="0.25">
      <c r="A431" s="4">
        <v>0.42299999999999999</v>
      </c>
      <c r="B431" s="4">
        <v>-0.24157665549319096</v>
      </c>
      <c r="C431" s="4"/>
      <c r="D431" s="4">
        <v>0.42299999999999999</v>
      </c>
      <c r="E431" s="4">
        <v>1.8570779311053267</v>
      </c>
      <c r="F431" s="4"/>
      <c r="G431" s="4">
        <v>0.42299999999999999</v>
      </c>
      <c r="H431" s="4">
        <v>0.19312241451749934</v>
      </c>
    </row>
    <row r="432" spans="1:8" x14ac:dyDescent="0.25">
      <c r="A432" s="4">
        <v>0.42399999999999999</v>
      </c>
      <c r="B432" s="4">
        <v>-0.24642810848807564</v>
      </c>
      <c r="C432" s="4"/>
      <c r="D432" s="4">
        <v>0.42399999999999999</v>
      </c>
      <c r="E432" s="4">
        <v>1.8389626852724901</v>
      </c>
      <c r="F432" s="4"/>
      <c r="G432" s="4">
        <v>0.42399999999999999</v>
      </c>
      <c r="H432" s="4">
        <v>0.19431510807780839</v>
      </c>
    </row>
    <row r="433" spans="1:8" x14ac:dyDescent="0.25">
      <c r="A433" s="4">
        <v>0.42499999999999999</v>
      </c>
      <c r="B433" s="4">
        <v>-0.25066146523916288</v>
      </c>
      <c r="C433" s="4"/>
      <c r="D433" s="4">
        <v>0.42499999999999999</v>
      </c>
      <c r="E433" s="4">
        <v>1.819850344096295</v>
      </c>
      <c r="F433" s="4"/>
      <c r="G433" s="4">
        <v>0.42499999999999999</v>
      </c>
      <c r="H433" s="4">
        <v>0.19485164383294498</v>
      </c>
    </row>
    <row r="434" spans="1:8" x14ac:dyDescent="0.25">
      <c r="A434" s="4">
        <v>0.42599999999999999</v>
      </c>
      <c r="B434" s="4">
        <v>-0.25426607144838442</v>
      </c>
      <c r="C434" s="4"/>
      <c r="D434" s="4">
        <v>0.42599999999999999</v>
      </c>
      <c r="E434" s="4">
        <v>1.7998143854944539</v>
      </c>
      <c r="F434" s="4"/>
      <c r="G434" s="4">
        <v>0.42599999999999999</v>
      </c>
      <c r="H434" s="4">
        <v>0.1947840441486495</v>
      </c>
    </row>
    <row r="435" spans="1:8" x14ac:dyDescent="0.25">
      <c r="A435" s="4">
        <v>0.42699999999999999</v>
      </c>
      <c r="B435" s="4">
        <v>-0.25723582844857001</v>
      </c>
      <c r="C435" s="4"/>
      <c r="D435" s="4">
        <v>0.42699999999999999</v>
      </c>
      <c r="E435" s="4">
        <v>1.7789275526055022</v>
      </c>
      <c r="F435" s="4"/>
      <c r="G435" s="4">
        <v>0.42699999999999999</v>
      </c>
      <c r="H435" s="4">
        <v>0.19417153222659822</v>
      </c>
    </row>
    <row r="436" spans="1:8" x14ac:dyDescent="0.25">
      <c r="A436" s="4">
        <v>0.42799999999999999</v>
      </c>
      <c r="B436" s="4">
        <v>-0.25956897276969465</v>
      </c>
      <c r="C436" s="4"/>
      <c r="D436" s="4">
        <v>0.42799999999999999</v>
      </c>
      <c r="E436" s="4">
        <v>1.7572603842304437</v>
      </c>
      <c r="F436" s="4"/>
      <c r="G436" s="4">
        <v>0.42799999999999999</v>
      </c>
      <c r="H436" s="4">
        <v>0.19307788689936556</v>
      </c>
    </row>
    <row r="437" spans="1:8" x14ac:dyDescent="0.25">
      <c r="A437" s="4">
        <v>0.42899999999999999</v>
      </c>
      <c r="B437" s="4">
        <v>-0.26126785570512506</v>
      </c>
      <c r="C437" s="4"/>
      <c r="D437" s="4">
        <v>0.42899999999999999</v>
      </c>
      <c r="E437" s="4">
        <v>1.734884888728637</v>
      </c>
      <c r="F437" s="4"/>
      <c r="G437" s="4">
        <v>0.42899999999999999</v>
      </c>
      <c r="H437" s="4">
        <v>0.19156835655788021</v>
      </c>
    </row>
    <row r="438" spans="1:8" x14ac:dyDescent="0.25">
      <c r="A438" s="4">
        <v>0.43</v>
      </c>
      <c r="B438" s="4">
        <v>-0.26233828201036058</v>
      </c>
      <c r="C438" s="4"/>
      <c r="D438" s="4">
        <v>0.43</v>
      </c>
      <c r="E438" s="4">
        <v>1.7118694005635546</v>
      </c>
      <c r="F438" s="4"/>
      <c r="G438" s="4">
        <v>0.43</v>
      </c>
      <c r="H438" s="4">
        <v>0.18970863046057712</v>
      </c>
    </row>
    <row r="439" spans="1:8" x14ac:dyDescent="0.25">
      <c r="A439" s="4">
        <v>0.43099999999999999</v>
      </c>
      <c r="B439" s="4">
        <v>-0.26279039163804552</v>
      </c>
      <c r="C439" s="4"/>
      <c r="D439" s="4">
        <v>0.43099999999999999</v>
      </c>
      <c r="E439" s="4">
        <v>1.6882800498611377</v>
      </c>
      <c r="F439" s="4"/>
      <c r="G439" s="4">
        <v>0.43099999999999999</v>
      </c>
      <c r="H439" s="4">
        <v>0.1875634426529611</v>
      </c>
    </row>
    <row r="440" spans="1:8" x14ac:dyDescent="0.25">
      <c r="A440" s="4">
        <v>0.432</v>
      </c>
      <c r="B440" s="4">
        <v>-0.26263719017961495</v>
      </c>
      <c r="C440" s="4"/>
      <c r="D440" s="4">
        <v>0.432</v>
      </c>
      <c r="E440" s="4">
        <v>1.664180762409796</v>
      </c>
      <c r="F440" s="4"/>
      <c r="G440" s="4">
        <v>0.432</v>
      </c>
      <c r="H440" s="4">
        <v>0.18519539632092302</v>
      </c>
    </row>
    <row r="441" spans="1:8" x14ac:dyDescent="0.25">
      <c r="A441" s="4">
        <v>0.433</v>
      </c>
      <c r="B441" s="4">
        <v>-0.26189271191735208</v>
      </c>
      <c r="C441" s="4"/>
      <c r="D441" s="4">
        <v>0.433</v>
      </c>
      <c r="E441" s="4">
        <v>1.6396310553228766</v>
      </c>
      <c r="F441" s="4"/>
      <c r="G441" s="4">
        <v>0.433</v>
      </c>
      <c r="H441" s="4">
        <v>0.18266474335698724</v>
      </c>
    </row>
    <row r="442" spans="1:8" x14ac:dyDescent="0.25">
      <c r="A442" s="4">
        <v>0.434</v>
      </c>
      <c r="B442" s="4">
        <v>-0.26057179939063468</v>
      </c>
      <c r="C442" s="4"/>
      <c r="D442" s="4">
        <v>0.434</v>
      </c>
      <c r="E442" s="4">
        <v>1.6146897109345499</v>
      </c>
      <c r="F442" s="4"/>
      <c r="G442" s="4">
        <v>0.434</v>
      </c>
      <c r="H442" s="4">
        <v>0.1800296047940643</v>
      </c>
    </row>
    <row r="443" spans="1:8" x14ac:dyDescent="0.25">
      <c r="A443" s="4">
        <v>0.435</v>
      </c>
      <c r="B443" s="4">
        <v>-0.25869025035177101</v>
      </c>
      <c r="C443" s="4"/>
      <c r="D443" s="4">
        <v>0.435</v>
      </c>
      <c r="E443" s="4">
        <v>1.5894088985663917</v>
      </c>
      <c r="F443" s="4"/>
      <c r="G443" s="4">
        <v>0.435</v>
      </c>
      <c r="H443" s="4">
        <v>0.17734575037169797</v>
      </c>
    </row>
    <row r="444" spans="1:8" x14ac:dyDescent="0.25">
      <c r="A444" s="4">
        <v>0.436</v>
      </c>
      <c r="B444" s="4">
        <v>-0.25626569950101202</v>
      </c>
      <c r="C444" s="4"/>
      <c r="D444" s="4">
        <v>0.436</v>
      </c>
      <c r="E444" s="4">
        <v>1.5638407875399771</v>
      </c>
      <c r="F444" s="4"/>
      <c r="G444" s="4">
        <v>0.436</v>
      </c>
      <c r="H444" s="4">
        <v>0.17466498202187558</v>
      </c>
    </row>
    <row r="445" spans="1:8" x14ac:dyDescent="0.25">
      <c r="A445" s="4">
        <v>0.437</v>
      </c>
      <c r="B445" s="4">
        <v>-0.25331850022156416</v>
      </c>
      <c r="C445" s="4"/>
      <c r="D445" s="4">
        <v>0.437</v>
      </c>
      <c r="E445" s="4">
        <v>1.5380301993851115</v>
      </c>
      <c r="F445" s="4"/>
      <c r="G445" s="4">
        <v>0.437</v>
      </c>
      <c r="H445" s="4">
        <v>0.17203403170026227</v>
      </c>
    </row>
    <row r="446" spans="1:8" x14ac:dyDescent="0.25">
      <c r="A446" s="4">
        <v>0.438</v>
      </c>
      <c r="B446" s="4">
        <v>-0.24987062241082339</v>
      </c>
      <c r="C446" s="4"/>
      <c r="D446" s="4">
        <v>0.438</v>
      </c>
      <c r="E446" s="4">
        <v>1.5120197512940681</v>
      </c>
      <c r="F446" s="4"/>
      <c r="G446" s="4">
        <v>0.438</v>
      </c>
      <c r="H446" s="4">
        <v>0.16949470834203639</v>
      </c>
    </row>
    <row r="447" spans="1:8" x14ac:dyDescent="0.25">
      <c r="A447" s="4">
        <v>0.439</v>
      </c>
      <c r="B447" s="4">
        <v>-0.24594374205451494</v>
      </c>
      <c r="C447" s="4"/>
      <c r="D447" s="4">
        <v>0.439</v>
      </c>
      <c r="E447" s="4">
        <v>1.4858483865632344</v>
      </c>
      <c r="F447" s="4"/>
      <c r="G447" s="4">
        <v>0.439</v>
      </c>
      <c r="H447" s="4">
        <v>0.16708441220731368</v>
      </c>
    </row>
    <row r="448" spans="1:8" x14ac:dyDescent="0.25">
      <c r="A448" s="4">
        <v>0.44</v>
      </c>
      <c r="B448" s="4">
        <v>-0.24155777166833883</v>
      </c>
      <c r="C448" s="4"/>
      <c r="D448" s="4">
        <v>0.44</v>
      </c>
      <c r="E448" s="4">
        <v>1.4595557832681751</v>
      </c>
      <c r="F448" s="4"/>
      <c r="G448" s="4">
        <v>0.44</v>
      </c>
      <c r="H448" s="4">
        <v>0.16483525314613443</v>
      </c>
    </row>
    <row r="449" spans="1:8" x14ac:dyDescent="0.25">
      <c r="A449" s="4">
        <v>0.441</v>
      </c>
      <c r="B449" s="4">
        <v>-0.2367320359446535</v>
      </c>
      <c r="C449" s="4"/>
      <c r="D449" s="4">
        <v>0.441</v>
      </c>
      <c r="E449" s="4">
        <v>1.433176476030215</v>
      </c>
      <c r="F449" s="4"/>
      <c r="G449" s="4">
        <v>0.441</v>
      </c>
      <c r="H449" s="4">
        <v>0.16277258104010947</v>
      </c>
    </row>
    <row r="450" spans="1:8" x14ac:dyDescent="0.25">
      <c r="A450" s="4">
        <v>0.442</v>
      </c>
      <c r="B450" s="4">
        <v>-0.2314852717524756</v>
      </c>
      <c r="C450" s="4"/>
      <c r="D450" s="4">
        <v>0.442</v>
      </c>
      <c r="E450" s="4">
        <v>1.4067457342498562</v>
      </c>
      <c r="F450" s="4"/>
      <c r="G450" s="4">
        <v>0.442</v>
      </c>
      <c r="H450" s="4">
        <v>0.16091476536866695</v>
      </c>
    </row>
    <row r="451" spans="1:8" x14ac:dyDescent="0.25">
      <c r="A451" s="4">
        <v>0.443</v>
      </c>
      <c r="B451" s="4">
        <v>-0.22583570161539787</v>
      </c>
      <c r="C451" s="4"/>
      <c r="D451" s="4">
        <v>0.443</v>
      </c>
      <c r="E451" s="4">
        <v>1.3802973577692461</v>
      </c>
      <c r="F451" s="4"/>
      <c r="G451" s="4">
        <v>0.443</v>
      </c>
      <c r="H451" s="4">
        <v>0.15927348912072309</v>
      </c>
    </row>
    <row r="452" spans="1:8" x14ac:dyDescent="0.25">
      <c r="A452" s="4">
        <v>0.44400000000000001</v>
      </c>
      <c r="B452" s="4">
        <v>-0.21980081327783582</v>
      </c>
      <c r="C452" s="4"/>
      <c r="D452" s="4">
        <v>0.44400000000000001</v>
      </c>
      <c r="E452" s="4">
        <v>1.3538651464305331</v>
      </c>
      <c r="F452" s="4"/>
      <c r="G452" s="4">
        <v>0.44400000000000001</v>
      </c>
      <c r="H452" s="4">
        <v>0.15785514487511895</v>
      </c>
    </row>
    <row r="453" spans="1:8" x14ac:dyDescent="0.25">
      <c r="A453" s="4">
        <v>0.44500000000000001</v>
      </c>
      <c r="B453" s="4">
        <v>-0.21339772709461655</v>
      </c>
      <c r="C453" s="4"/>
      <c r="D453" s="4">
        <v>0.44500000000000001</v>
      </c>
      <c r="E453" s="4">
        <v>1.3274829000758643</v>
      </c>
      <c r="F453" s="4"/>
      <c r="G453" s="4">
        <v>0.44500000000000001</v>
      </c>
      <c r="H453" s="4">
        <v>0.15666142262396188</v>
      </c>
    </row>
    <row r="454" spans="1:8" x14ac:dyDescent="0.25">
      <c r="A454" s="4">
        <v>0.44600000000000001</v>
      </c>
      <c r="B454" s="4">
        <v>-0.20664473906725034</v>
      </c>
      <c r="C454" s="4"/>
      <c r="D454" s="4">
        <v>0.44600000000000001</v>
      </c>
      <c r="E454" s="4">
        <v>1.3011829489890336</v>
      </c>
      <c r="F454" s="4"/>
      <c r="G454" s="4">
        <v>0.44600000000000001</v>
      </c>
      <c r="H454" s="4">
        <v>0.15568938325054338</v>
      </c>
    </row>
    <row r="455" spans="1:8" x14ac:dyDescent="0.25">
      <c r="A455" s="4">
        <v>0.44700000000000001</v>
      </c>
      <c r="B455" s="4">
        <v>-0.19956234953477908</v>
      </c>
      <c r="C455" s="4"/>
      <c r="D455" s="4">
        <v>0.44700000000000001</v>
      </c>
      <c r="E455" s="4">
        <v>1.2749983582330116</v>
      </c>
      <c r="F455" s="4"/>
      <c r="G455" s="4">
        <v>0.44700000000000001</v>
      </c>
      <c r="H455" s="4">
        <v>0.15493167896309221</v>
      </c>
    </row>
    <row r="456" spans="1:8" x14ac:dyDescent="0.25">
      <c r="A456" s="4">
        <v>0.44800000000000001</v>
      </c>
      <c r="B456" s="4">
        <v>-0.1921726018725165</v>
      </c>
      <c r="C456" s="4"/>
      <c r="D456" s="4">
        <v>0.44800000000000001</v>
      </c>
      <c r="E456" s="4">
        <v>1.2489592537540601</v>
      </c>
      <c r="F456" s="4"/>
      <c r="G456" s="4">
        <v>0.44800000000000001</v>
      </c>
      <c r="H456" s="4">
        <v>0.15437714111811607</v>
      </c>
    </row>
    <row r="457" spans="1:8" x14ac:dyDescent="0.25">
      <c r="A457" s="4">
        <v>0.44900000000000001</v>
      </c>
      <c r="B457" s="4">
        <v>-0.18449812727911805</v>
      </c>
      <c r="C457" s="4"/>
      <c r="D457" s="4">
        <v>0.44900000000000001</v>
      </c>
      <c r="E457" s="4">
        <v>1.2230942919400876</v>
      </c>
      <c r="F457" s="4"/>
      <c r="G457" s="4">
        <v>0.44900000000000001</v>
      </c>
      <c r="H457" s="4">
        <v>0.15401364585919239</v>
      </c>
    </row>
    <row r="458" spans="1:8" x14ac:dyDescent="0.25">
      <c r="A458" s="4">
        <v>0.45</v>
      </c>
      <c r="B458" s="4">
        <v>-0.17656082217406199</v>
      </c>
      <c r="C458" s="4"/>
      <c r="D458" s="4">
        <v>0.45</v>
      </c>
      <c r="E458" s="4">
        <v>1.1974343335165327</v>
      </c>
      <c r="F458" s="4"/>
      <c r="G458" s="4">
        <v>0.45</v>
      </c>
      <c r="H458" s="4">
        <v>0.15383127366742999</v>
      </c>
    </row>
    <row r="459" spans="1:8" x14ac:dyDescent="0.25">
      <c r="A459" s="4">
        <v>0.45100000000000001</v>
      </c>
      <c r="B459" s="4">
        <v>-0.1683831708001684</v>
      </c>
      <c r="C459" s="4"/>
      <c r="D459" s="4">
        <v>0.45100000000000001</v>
      </c>
      <c r="E459" s="4">
        <v>1.1720073000921263</v>
      </c>
      <c r="F459" s="4"/>
      <c r="G459" s="4">
        <v>0.45100000000000001</v>
      </c>
      <c r="H459" s="4">
        <v>0.15382194197188048</v>
      </c>
    </row>
    <row r="460" spans="1:8" x14ac:dyDescent="0.25">
      <c r="A460" s="4">
        <v>0.45200000000000001</v>
      </c>
      <c r="B460" s="4">
        <v>-0.15998905348069384</v>
      </c>
      <c r="C460" s="4"/>
      <c r="D460" s="4">
        <v>0.45200000000000001</v>
      </c>
      <c r="E460" s="4">
        <v>1.1468425828339535</v>
      </c>
      <c r="F460" s="4"/>
      <c r="G460" s="4">
        <v>0.45200000000000001</v>
      </c>
      <c r="H460" s="4">
        <v>0.15397947862745606</v>
      </c>
    </row>
    <row r="461" spans="1:8" x14ac:dyDescent="0.25">
      <c r="A461" s="4">
        <v>0.45300000000000001</v>
      </c>
      <c r="B461" s="4">
        <v>-0.15140323227390737</v>
      </c>
      <c r="C461" s="4"/>
      <c r="D461" s="4">
        <v>0.45300000000000001</v>
      </c>
      <c r="E461" s="4">
        <v>1.1219651642340367</v>
      </c>
      <c r="F461" s="4"/>
      <c r="G461" s="4">
        <v>0.45300000000000001</v>
      </c>
      <c r="H461" s="4">
        <v>0.15429844626824599</v>
      </c>
    </row>
    <row r="462" spans="1:8" x14ac:dyDescent="0.25">
      <c r="A462" s="4">
        <v>0.45400000000000001</v>
      </c>
      <c r="B462" s="4">
        <v>-0.14265039576016042</v>
      </c>
      <c r="C462" s="4"/>
      <c r="D462" s="4">
        <v>0.45400000000000001</v>
      </c>
      <c r="E462" s="4">
        <v>1.0974000267843977</v>
      </c>
      <c r="F462" s="4"/>
      <c r="G462" s="4">
        <v>0.45400000000000001</v>
      </c>
      <c r="H462" s="4">
        <v>0.15477259927124468</v>
      </c>
    </row>
    <row r="463" spans="1:8" x14ac:dyDescent="0.25">
      <c r="A463" s="4">
        <v>0.45500000000000002</v>
      </c>
      <c r="B463" s="4">
        <v>-0.133754056873121</v>
      </c>
      <c r="C463" s="4"/>
      <c r="D463" s="4">
        <v>0.45500000000000002</v>
      </c>
      <c r="E463" s="4">
        <v>1.0731706834187051</v>
      </c>
      <c r="F463" s="4"/>
      <c r="G463" s="4">
        <v>0.45500000000000002</v>
      </c>
      <c r="H463" s="4">
        <v>0.15539481027843402</v>
      </c>
    </row>
    <row r="464" spans="1:8" x14ac:dyDescent="0.25">
      <c r="A464" s="4">
        <v>0.45600000000000002</v>
      </c>
      <c r="B464" s="4">
        <v>-0.12473449551807771</v>
      </c>
      <c r="C464" s="4"/>
      <c r="D464" s="4">
        <v>0.45600000000000002</v>
      </c>
      <c r="E464" s="4">
        <v>1.049299177512272</v>
      </c>
      <c r="F464" s="4"/>
      <c r="G464" s="4">
        <v>0.45600000000000002</v>
      </c>
      <c r="H464" s="4">
        <v>0.15615684976303021</v>
      </c>
    </row>
    <row r="465" spans="1:8" x14ac:dyDescent="0.25">
      <c r="A465" s="4">
        <v>0.45700000000000002</v>
      </c>
      <c r="B465" s="4">
        <v>-0.11561037508612956</v>
      </c>
      <c r="C465" s="4"/>
      <c r="D465" s="4">
        <v>0.45700000000000002</v>
      </c>
      <c r="E465" s="4">
        <v>1.0258068176612356</v>
      </c>
      <c r="F465" s="4"/>
      <c r="G465" s="4">
        <v>0.45700000000000002</v>
      </c>
      <c r="H465" s="4">
        <v>0.15704754908154098</v>
      </c>
    </row>
    <row r="466" spans="1:8" x14ac:dyDescent="0.25">
      <c r="A466" s="4">
        <v>0.45800000000000002</v>
      </c>
      <c r="B466" s="4">
        <v>-0.10640065288004638</v>
      </c>
      <c r="C466" s="4"/>
      <c r="D466" s="4">
        <v>0.45800000000000002</v>
      </c>
      <c r="E466" s="4">
        <v>1.0027134429033777</v>
      </c>
      <c r="F466" s="4"/>
      <c r="G466" s="4">
        <v>0.45800000000000002</v>
      </c>
      <c r="H466" s="4">
        <v>0.15805000831289245</v>
      </c>
    </row>
    <row r="467" spans="1:8" x14ac:dyDescent="0.25">
      <c r="A467" s="4">
        <v>0.45900000000000002</v>
      </c>
      <c r="B467" s="4">
        <v>-9.7126564018047049E-2</v>
      </c>
      <c r="C467" s="4"/>
      <c r="D467" s="4">
        <v>0.45900000000000002</v>
      </c>
      <c r="E467" s="4">
        <v>0.98004036183483556</v>
      </c>
      <c r="F467" s="4"/>
      <c r="G467" s="4">
        <v>0.45900000000000002</v>
      </c>
      <c r="H467" s="4">
        <v>0.15914203712593544</v>
      </c>
    </row>
    <row r="468" spans="1:8" x14ac:dyDescent="0.25">
      <c r="A468" s="4">
        <v>0.46</v>
      </c>
      <c r="B468" s="4">
        <v>-8.7813017514236133E-2</v>
      </c>
      <c r="C468" s="4"/>
      <c r="D468" s="4">
        <v>0.46</v>
      </c>
      <c r="E468" s="4">
        <v>0.95780741349339094</v>
      </c>
      <c r="F468" s="4"/>
      <c r="G468" s="4">
        <v>0.46</v>
      </c>
      <c r="H468" s="4">
        <v>0.16029982867533113</v>
      </c>
    </row>
    <row r="469" spans="1:8" x14ac:dyDescent="0.25">
      <c r="A469" s="4">
        <v>0.46100000000000002</v>
      </c>
      <c r="B469" s="4">
        <v>-7.8489331057780859E-2</v>
      </c>
      <c r="C469" s="4"/>
      <c r="D469" s="4">
        <v>0.46100000000000002</v>
      </c>
      <c r="E469" s="4">
        <v>0.93603370213764969</v>
      </c>
      <c r="F469" s="4"/>
      <c r="G469" s="4">
        <v>0.46100000000000002</v>
      </c>
      <c r="H469" s="4">
        <v>0.1615000169832469</v>
      </c>
    </row>
    <row r="470" spans="1:8" x14ac:dyDescent="0.25">
      <c r="A470" s="4">
        <v>0.46200000000000002</v>
      </c>
      <c r="B470" s="4">
        <v>-6.9191861522365422E-2</v>
      </c>
      <c r="C470" s="4"/>
      <c r="D470" s="4">
        <v>0.46200000000000002</v>
      </c>
      <c r="E470" s="4">
        <v>0.91473906680539352</v>
      </c>
      <c r="F470" s="4"/>
      <c r="G470" s="4">
        <v>0.46200000000000002</v>
      </c>
      <c r="H470" s="4">
        <v>0.16272107301979302</v>
      </c>
    </row>
    <row r="471" spans="1:8" x14ac:dyDescent="0.25">
      <c r="A471" s="4">
        <v>0.46300000000000002</v>
      </c>
      <c r="B471" s="4">
        <v>-5.9967348211446704E-2</v>
      </c>
      <c r="C471" s="4"/>
      <c r="D471" s="4">
        <v>0.46300000000000002</v>
      </c>
      <c r="E471" s="4">
        <v>0.89394040741769687</v>
      </c>
      <c r="F471" s="4"/>
      <c r="G471" s="4">
        <v>0.46300000000000002</v>
      </c>
      <c r="H471" s="4">
        <v>0.16394359861469338</v>
      </c>
    </row>
    <row r="472" spans="1:8" x14ac:dyDescent="0.25">
      <c r="A472" s="4">
        <v>0.46400000000000002</v>
      </c>
      <c r="B472" s="4">
        <v>-5.0871957645324144E-2</v>
      </c>
      <c r="C472" s="4"/>
      <c r="D472" s="4">
        <v>0.46400000000000002</v>
      </c>
      <c r="E472" s="4">
        <v>0.87365535867481048</v>
      </c>
      <c r="F472" s="4"/>
      <c r="G472" s="4">
        <v>0.46400000000000002</v>
      </c>
      <c r="H472" s="4">
        <v>0.1651505468910387</v>
      </c>
    </row>
    <row r="473" spans="1:8" x14ac:dyDescent="0.25">
      <c r="A473" s="4">
        <v>0.46500000000000002</v>
      </c>
      <c r="B473" s="4">
        <v>-4.1965904977563119E-2</v>
      </c>
      <c r="C473" s="4"/>
      <c r="D473" s="4">
        <v>0.46500000000000002</v>
      </c>
      <c r="E473" s="4">
        <v>0.85390082049780813</v>
      </c>
      <c r="F473" s="4"/>
      <c r="G473" s="4">
        <v>0.46500000000000002</v>
      </c>
      <c r="H473" s="4">
        <v>0.16632986747032411</v>
      </c>
    </row>
    <row r="474" spans="1:8" x14ac:dyDescent="0.25">
      <c r="A474" s="4">
        <v>0.46600000000000003</v>
      </c>
      <c r="B474" s="4">
        <v>-3.3308692625927207E-2</v>
      </c>
      <c r="C474" s="4"/>
      <c r="D474" s="4">
        <v>0.46600000000000003</v>
      </c>
      <c r="E474" s="4">
        <v>0.83468928413270116</v>
      </c>
      <c r="F474" s="4"/>
      <c r="G474" s="4">
        <v>0.46600000000000003</v>
      </c>
      <c r="H474" s="4">
        <v>0.16747531472954408</v>
      </c>
    </row>
    <row r="475" spans="1:8" x14ac:dyDescent="0.25">
      <c r="A475" s="4">
        <v>0.46700000000000003</v>
      </c>
      <c r="B475" s="4">
        <v>-2.4955032247945125E-2</v>
      </c>
      <c r="C475" s="4"/>
      <c r="D475" s="4">
        <v>0.46700000000000003</v>
      </c>
      <c r="E475" s="4">
        <v>0.81603617994220901</v>
      </c>
      <c r="F475" s="4"/>
      <c r="G475" s="4">
        <v>0.46700000000000003</v>
      </c>
      <c r="H475" s="4">
        <v>0.16858637432327461</v>
      </c>
    </row>
    <row r="476" spans="1:8" x14ac:dyDescent="0.25">
      <c r="A476" s="4">
        <v>0.46800000000000003</v>
      </c>
      <c r="B476" s="4">
        <v>-1.695066384739289E-2</v>
      </c>
      <c r="C476" s="4"/>
      <c r="D476" s="4">
        <v>0.46800000000000003</v>
      </c>
      <c r="E476" s="4">
        <v>0.79795326439316594</v>
      </c>
      <c r="F476" s="4"/>
      <c r="G476" s="4">
        <v>0.46800000000000003</v>
      </c>
      <c r="H476" s="4">
        <v>0.16966679362531903</v>
      </c>
    </row>
    <row r="477" spans="1:8" x14ac:dyDescent="0.25">
      <c r="A477" s="4">
        <v>0.46899999999999997</v>
      </c>
      <c r="B477" s="4">
        <v>-9.3320986015818456E-3</v>
      </c>
      <c r="C477" s="4"/>
      <c r="D477" s="4">
        <v>0.46899999999999997</v>
      </c>
      <c r="E477" s="4">
        <v>0.7804515591732285</v>
      </c>
      <c r="F477" s="4"/>
      <c r="G477" s="4">
        <v>0.46899999999999997</v>
      </c>
      <c r="H477" s="4">
        <v>0.17072215695742349</v>
      </c>
    </row>
    <row r="478" spans="1:8" x14ac:dyDescent="0.25">
      <c r="A478" s="4">
        <v>0.47</v>
      </c>
      <c r="B478" s="4">
        <v>-2.1302472009352771E-3</v>
      </c>
      <c r="C478" s="4"/>
      <c r="D478" s="4">
        <v>0.47</v>
      </c>
      <c r="E478" s="4">
        <v>0.76354135119087652</v>
      </c>
      <c r="F478" s="4"/>
      <c r="G478" s="4">
        <v>0.47</v>
      </c>
      <c r="H478" s="4">
        <v>0.17175937124385296</v>
      </c>
    </row>
    <row r="479" spans="1:8" x14ac:dyDescent="0.25">
      <c r="A479" s="4">
        <v>0.47099999999999997</v>
      </c>
      <c r="B479" s="4">
        <v>4.6274294523601265E-3</v>
      </c>
      <c r="C479" s="4"/>
      <c r="D479" s="4">
        <v>0.47099999999999997</v>
      </c>
      <c r="E479" s="4">
        <v>0.74723219257541285</v>
      </c>
      <c r="F479" s="4"/>
      <c r="G479" s="4">
        <v>0.47099999999999997</v>
      </c>
      <c r="H479" s="4">
        <v>0.17278593123221411</v>
      </c>
    </row>
    <row r="480" spans="1:8" x14ac:dyDescent="0.25">
      <c r="A480" s="4">
        <v>0.47199999999999998</v>
      </c>
      <c r="B480" s="4">
        <v>1.0917034135126734E-2</v>
      </c>
      <c r="C480" s="4"/>
      <c r="D480" s="4">
        <v>0.47199999999999998</v>
      </c>
      <c r="E480" s="4">
        <v>0.73152996156025418</v>
      </c>
      <c r="F480" s="4"/>
      <c r="G480" s="4">
        <v>0.47199999999999998</v>
      </c>
      <c r="H480" s="4">
        <v>0.17380903775844281</v>
      </c>
    </row>
    <row r="481" spans="1:8" x14ac:dyDescent="0.25">
      <c r="A481" s="4">
        <v>0.47299999999999998</v>
      </c>
      <c r="B481" s="4">
        <v>1.6718982777956633E-2</v>
      </c>
      <c r="C481" s="4"/>
      <c r="D481" s="4">
        <v>0.47299999999999998</v>
      </c>
      <c r="E481" s="4">
        <v>0.71643906682046354</v>
      </c>
      <c r="F481" s="4"/>
      <c r="G481" s="4">
        <v>0.47299999999999998</v>
      </c>
      <c r="H481" s="4">
        <v>0.17483515687929771</v>
      </c>
    </row>
    <row r="482" spans="1:8" x14ac:dyDescent="0.25">
      <c r="A482" s="4">
        <v>0.47399999999999998</v>
      </c>
      <c r="B482" s="4">
        <v>2.2018033856378728E-2</v>
      </c>
      <c r="C482" s="4"/>
      <c r="D482" s="4">
        <v>0.47399999999999998</v>
      </c>
      <c r="E482" s="4">
        <v>0.70196465181028056</v>
      </c>
      <c r="F482" s="4"/>
      <c r="G482" s="4">
        <v>0.47399999999999998</v>
      </c>
      <c r="H482" s="4">
        <v>0.17586928509318325</v>
      </c>
    </row>
    <row r="483" spans="1:8" x14ac:dyDescent="0.25">
      <c r="A483" s="4">
        <v>0.47499999999999998</v>
      </c>
      <c r="B483" s="4">
        <v>2.6802276599931816E-2</v>
      </c>
      <c r="C483" s="4"/>
      <c r="D483" s="4">
        <v>0.47499999999999998</v>
      </c>
      <c r="E483" s="4">
        <v>0.68810892086723685</v>
      </c>
      <c r="F483" s="4"/>
      <c r="G483" s="4">
        <v>0.47499999999999998</v>
      </c>
      <c r="H483" s="4">
        <v>0.17691575759724448</v>
      </c>
    </row>
    <row r="484" spans="1:8" x14ac:dyDescent="0.25">
      <c r="A484" s="4">
        <v>0.47599999999999998</v>
      </c>
      <c r="B484" s="4">
        <v>3.1062636485778415E-2</v>
      </c>
      <c r="C484" s="4"/>
      <c r="D484" s="4">
        <v>0.47599999999999998</v>
      </c>
      <c r="E484" s="4">
        <v>0.67487334354968642</v>
      </c>
      <c r="F484" s="4"/>
      <c r="G484" s="4">
        <v>0.47599999999999998</v>
      </c>
      <c r="H484" s="4">
        <v>0.17797832176528477</v>
      </c>
    </row>
    <row r="485" spans="1:8" x14ac:dyDescent="0.25">
      <c r="A485" s="4">
        <v>0.47699999999999998</v>
      </c>
      <c r="B485" s="4">
        <v>3.4792640109368049E-2</v>
      </c>
      <c r="C485" s="4"/>
      <c r="D485" s="4">
        <v>0.47699999999999998</v>
      </c>
      <c r="E485" s="4">
        <v>0.66225865463680667</v>
      </c>
      <c r="F485" s="4"/>
      <c r="G485" s="4">
        <v>0.47699999999999998</v>
      </c>
      <c r="H485" s="4">
        <v>0.17906087192694287</v>
      </c>
    </row>
    <row r="486" spans="1:8" x14ac:dyDescent="0.25">
      <c r="A486" s="4">
        <v>0.47799999999999998</v>
      </c>
      <c r="B486" s="4">
        <v>3.7988047794848712E-2</v>
      </c>
      <c r="C486" s="4"/>
      <c r="D486" s="4">
        <v>0.47799999999999998</v>
      </c>
      <c r="E486" s="4">
        <v>0.65026338457024291</v>
      </c>
      <c r="F486" s="4"/>
      <c r="G486" s="4">
        <v>0.47799999999999998</v>
      </c>
      <c r="H486" s="4">
        <v>0.18016708197810435</v>
      </c>
    </row>
    <row r="487" spans="1:8" x14ac:dyDescent="0.25">
      <c r="A487" s="4">
        <v>0.47899999999999998</v>
      </c>
      <c r="B487" s="4">
        <v>4.0647287114781348E-2</v>
      </c>
      <c r="C487" s="4"/>
      <c r="D487" s="4">
        <v>0.47899999999999998</v>
      </c>
      <c r="E487" s="4">
        <v>0.63888092033740151</v>
      </c>
      <c r="F487" s="4"/>
      <c r="G487" s="4">
        <v>0.47899999999999998</v>
      </c>
      <c r="H487" s="4">
        <v>0.1812993766900538</v>
      </c>
    </row>
    <row r="488" spans="1:8" x14ac:dyDescent="0.25">
      <c r="A488" s="4">
        <v>0.48</v>
      </c>
      <c r="B488" s="4">
        <v>4.2771820279728444E-2</v>
      </c>
      <c r="C488" s="4"/>
      <c r="D488" s="4">
        <v>0.48</v>
      </c>
      <c r="E488" s="4">
        <v>0.62810317936733373</v>
      </c>
      <c r="F488" s="4"/>
      <c r="G488" s="4">
        <v>0.48</v>
      </c>
      <c r="H488" s="4">
        <v>0.18245863779780372</v>
      </c>
    </row>
    <row r="489" spans="1:8" x14ac:dyDescent="0.25">
      <c r="A489" s="4">
        <v>0.48099999999999998</v>
      </c>
      <c r="B489" s="4">
        <v>4.4365086056238935E-2</v>
      </c>
      <c r="C489" s="4"/>
      <c r="D489" s="4">
        <v>0.48099999999999998</v>
      </c>
      <c r="E489" s="4">
        <v>0.61792207908909158</v>
      </c>
      <c r="F489" s="4"/>
      <c r="G489" s="4">
        <v>0.48099999999999998</v>
      </c>
      <c r="H489" s="4">
        <v>0.18364354269883529</v>
      </c>
    </row>
    <row r="490" spans="1:8" x14ac:dyDescent="0.25">
      <c r="A490" s="4">
        <v>0.48199999999999998</v>
      </c>
      <c r="B490" s="4">
        <v>4.5431015512910448E-2</v>
      </c>
      <c r="C490" s="4"/>
      <c r="D490" s="4">
        <v>0.48199999999999998</v>
      </c>
      <c r="E490" s="4">
        <v>0.60832586303584069</v>
      </c>
      <c r="F490" s="4"/>
      <c r="G490" s="4">
        <v>0.48199999999999998</v>
      </c>
      <c r="H490" s="4">
        <v>0.1848522544452057</v>
      </c>
    </row>
    <row r="491" spans="1:8" x14ac:dyDescent="0.25">
      <c r="A491" s="4">
        <v>0.48299999999999998</v>
      </c>
      <c r="B491" s="4">
        <v>4.5973356023546318E-2</v>
      </c>
      <c r="C491" s="4"/>
      <c r="D491" s="4">
        <v>0.48299999999999998</v>
      </c>
      <c r="E491" s="4">
        <v>0.59930350951992439</v>
      </c>
      <c r="F491" s="4"/>
      <c r="G491" s="4">
        <v>0.48299999999999998</v>
      </c>
      <c r="H491" s="4">
        <v>0.18608271565521903</v>
      </c>
    </row>
    <row r="492" spans="1:8" x14ac:dyDescent="0.25">
      <c r="A492" s="4">
        <v>0.48399999999999999</v>
      </c>
      <c r="B492" s="4">
        <v>4.5996384002957413E-2</v>
      </c>
      <c r="C492" s="4"/>
      <c r="D492" s="4">
        <v>0.48399999999999999</v>
      </c>
      <c r="E492" s="4">
        <v>0.59084179251615421</v>
      </c>
      <c r="F492" s="4"/>
      <c r="G492" s="4">
        <v>0.48399999999999999</v>
      </c>
      <c r="H492" s="4">
        <v>0.18733294242509699</v>
      </c>
    </row>
    <row r="493" spans="1:8" x14ac:dyDescent="0.25">
      <c r="A493" s="4">
        <v>0.48499999999999999</v>
      </c>
      <c r="B493" s="4">
        <v>4.5505771946391139E-2</v>
      </c>
      <c r="C493" s="4"/>
      <c r="D493" s="4">
        <v>0.48499999999999999</v>
      </c>
      <c r="E493" s="4">
        <v>0.58292895555769642</v>
      </c>
      <c r="F493" s="4"/>
      <c r="G493" s="4">
        <v>0.48499999999999999</v>
      </c>
      <c r="H493" s="4">
        <v>0.18860014259396657</v>
      </c>
    </row>
    <row r="494" spans="1:8" x14ac:dyDescent="0.25">
      <c r="A494" s="4">
        <v>0.48599999999999999</v>
      </c>
      <c r="B494" s="4">
        <v>4.4509235035207297E-2</v>
      </c>
      <c r="C494" s="4"/>
      <c r="D494" s="4">
        <v>0.48599999999999999</v>
      </c>
      <c r="E494" s="4">
        <v>0.57555030306100852</v>
      </c>
      <c r="F494" s="4"/>
      <c r="G494" s="4">
        <v>0.48599999999999999</v>
      </c>
      <c r="H494" s="4">
        <v>0.18988115661136604</v>
      </c>
    </row>
    <row r="495" spans="1:8" x14ac:dyDescent="0.25">
      <c r="A495" s="4">
        <v>0.48699999999999999</v>
      </c>
      <c r="B495" s="4">
        <v>4.3019426166835982E-2</v>
      </c>
      <c r="C495" s="4"/>
      <c r="D495" s="4">
        <v>0.48699999999999999</v>
      </c>
      <c r="E495" s="4">
        <v>0.56868966988419356</v>
      </c>
      <c r="F495" s="4"/>
      <c r="G495" s="4">
        <v>0.48699999999999999</v>
      </c>
      <c r="H495" s="4">
        <v>0.1911718697139036</v>
      </c>
    </row>
    <row r="496" spans="1:8" x14ac:dyDescent="0.25">
      <c r="A496" s="4">
        <v>0.48799999999999999</v>
      </c>
      <c r="B496" s="4">
        <v>4.1056390117229162E-2</v>
      </c>
      <c r="C496" s="4"/>
      <c r="D496" s="4">
        <v>0.48799999999999999</v>
      </c>
      <c r="E496" s="4">
        <v>0.56233015610617776</v>
      </c>
      <c r="F496" s="4"/>
      <c r="G496" s="4">
        <v>0.48799999999999999</v>
      </c>
      <c r="H496" s="4">
        <v>0.19246669757983309</v>
      </c>
    </row>
    <row r="497" spans="1:8" x14ac:dyDescent="0.25">
      <c r="A497" s="4">
        <v>0.48899999999999999</v>
      </c>
      <c r="B497" s="4">
        <v>3.8646255633925403E-2</v>
      </c>
      <c r="C497" s="4"/>
      <c r="D497" s="4">
        <v>0.48899999999999999</v>
      </c>
      <c r="E497" s="4">
        <v>0.55645339224753299</v>
      </c>
      <c r="F497" s="4"/>
      <c r="G497" s="4">
        <v>0.48899999999999999</v>
      </c>
      <c r="H497" s="4">
        <v>0.19375939458614888</v>
      </c>
    </row>
    <row r="498" spans="1:8" x14ac:dyDescent="0.25">
      <c r="A498" s="4">
        <v>0.49</v>
      </c>
      <c r="B498" s="4">
        <v>3.5819067837477327E-2</v>
      </c>
      <c r="C498" s="4"/>
      <c r="D498" s="4">
        <v>0.49</v>
      </c>
      <c r="E498" s="4">
        <v>0.55104321316636251</v>
      </c>
      <c r="F498" s="4"/>
      <c r="G498" s="4">
        <v>0.49</v>
      </c>
      <c r="H498" s="4">
        <v>0.19504386206568086</v>
      </c>
    </row>
    <row r="499" spans="1:8" x14ac:dyDescent="0.25">
      <c r="A499" s="4">
        <v>0.49099999999999999</v>
      </c>
      <c r="B499" s="4">
        <v>3.2607157011678448E-2</v>
      </c>
      <c r="C499" s="4"/>
      <c r="D499" s="4">
        <v>0.49099999999999999</v>
      </c>
      <c r="E499" s="4">
        <v>0.54608345372076961</v>
      </c>
      <c r="F499" s="4"/>
      <c r="G499" s="4">
        <v>0.49099999999999999</v>
      </c>
      <c r="H499" s="4">
        <v>0.19631311961624637</v>
      </c>
    </row>
    <row r="500" spans="1:8" x14ac:dyDescent="0.25">
      <c r="A500" s="4">
        <v>0.49199999999999999</v>
      </c>
      <c r="B500" s="4">
        <v>2.9043132656409551E-2</v>
      </c>
      <c r="C500" s="4"/>
      <c r="D500" s="4">
        <v>0.49199999999999999</v>
      </c>
      <c r="E500" s="4">
        <v>0.54155692007800937</v>
      </c>
      <c r="F500" s="4"/>
      <c r="G500" s="4">
        <v>0.49199999999999999</v>
      </c>
      <c r="H500" s="4">
        <v>0.19756011335774501</v>
      </c>
    </row>
    <row r="501" spans="1:8" x14ac:dyDescent="0.25">
      <c r="A501" s="4">
        <v>0.49299999999999999</v>
      </c>
      <c r="B501" s="4">
        <v>2.5158509450577529E-2</v>
      </c>
      <c r="C501" s="4"/>
      <c r="D501" s="4">
        <v>0.49299999999999999</v>
      </c>
      <c r="E501" s="4">
        <v>0.53744685927284375</v>
      </c>
      <c r="F501" s="4"/>
      <c r="G501" s="4">
        <v>0.49299999999999999</v>
      </c>
      <c r="H501" s="4">
        <v>0.19877881810092432</v>
      </c>
    </row>
    <row r="502" spans="1:8" x14ac:dyDescent="0.25">
      <c r="A502" s="4">
        <v>0.49399999999999999</v>
      </c>
      <c r="B502" s="4">
        <v>2.0983464774986905E-2</v>
      </c>
      <c r="C502" s="4"/>
      <c r="D502" s="4">
        <v>0.49399999999999999</v>
      </c>
      <c r="E502" s="4">
        <v>0.53373585703877457</v>
      </c>
      <c r="F502" s="4"/>
      <c r="G502" s="4">
        <v>0.49399999999999999</v>
      </c>
      <c r="H502" s="4">
        <v>0.19996431082529759</v>
      </c>
    </row>
    <row r="503" spans="1:8" x14ac:dyDescent="0.25">
      <c r="A503" s="4">
        <v>0.495</v>
      </c>
      <c r="B503" s="4">
        <v>1.6546772582213879E-2</v>
      </c>
      <c r="C503" s="4"/>
      <c r="D503" s="4">
        <v>0.495</v>
      </c>
      <c r="E503" s="4">
        <v>0.53040664606513943</v>
      </c>
      <c r="F503" s="4"/>
      <c r="G503" s="4">
        <v>0.495</v>
      </c>
      <c r="H503" s="4">
        <v>0.20111144807662493</v>
      </c>
    </row>
    <row r="504" spans="1:8" x14ac:dyDescent="0.25">
      <c r="A504" s="4">
        <v>0.496</v>
      </c>
      <c r="B504" s="4">
        <v>1.1875788701022816E-2</v>
      </c>
      <c r="C504" s="4"/>
      <c r="D504" s="4">
        <v>0.496</v>
      </c>
      <c r="E504" s="4">
        <v>0.52744217947502914</v>
      </c>
      <c r="F504" s="4"/>
      <c r="G504" s="4">
        <v>0.496</v>
      </c>
      <c r="H504" s="4">
        <v>0.2022143516214894</v>
      </c>
    </row>
    <row r="505" spans="1:8" x14ac:dyDescent="0.25">
      <c r="A505" s="4">
        <v>0.497</v>
      </c>
      <c r="B505" s="4">
        <v>6.9966139573435435E-3</v>
      </c>
      <c r="C505" s="4"/>
      <c r="D505" s="4">
        <v>0.497</v>
      </c>
      <c r="E505" s="4">
        <v>0.52482526343569891</v>
      </c>
      <c r="F505" s="4"/>
      <c r="G505" s="4">
        <v>0.497</v>
      </c>
      <c r="H505" s="4">
        <v>0.20326795148356874</v>
      </c>
    </row>
    <row r="506" spans="1:8" x14ac:dyDescent="0.25">
      <c r="A506" s="4">
        <v>0.498</v>
      </c>
      <c r="B506" s="4">
        <v>1.934497568039605E-3</v>
      </c>
      <c r="C506" s="4"/>
      <c r="D506" s="4">
        <v>0.498</v>
      </c>
      <c r="E506" s="4">
        <v>0.52253752846772061</v>
      </c>
      <c r="F506" s="4"/>
      <c r="G506" s="4">
        <v>0.498</v>
      </c>
      <c r="H506" s="4">
        <v>0.20426827985530657</v>
      </c>
    </row>
    <row r="507" spans="1:8" x14ac:dyDescent="0.25">
      <c r="A507" s="4">
        <v>0.499</v>
      </c>
      <c r="B507" s="4">
        <v>-3.2858101650867244E-3</v>
      </c>
      <c r="C507" s="4"/>
      <c r="D507" s="4">
        <v>0.499</v>
      </c>
      <c r="E507" s="4">
        <v>0.5205602377020776</v>
      </c>
      <c r="F507" s="4"/>
      <c r="G507" s="4">
        <v>0.499</v>
      </c>
      <c r="H507" s="4">
        <v>0.2052123976199943</v>
      </c>
    </row>
    <row r="508" spans="1:8" x14ac:dyDescent="0.25">
      <c r="A508" s="4">
        <v>0.5</v>
      </c>
      <c r="B508" s="4">
        <v>-8.6404068754035723E-3</v>
      </c>
      <c r="C508" s="4"/>
      <c r="D508" s="4">
        <v>0.5</v>
      </c>
      <c r="E508" s="4">
        <v>0.51887531557101241</v>
      </c>
      <c r="F508" s="4"/>
      <c r="G508" s="4">
        <v>0.5</v>
      </c>
      <c r="H508" s="4">
        <v>0.20609788000634749</v>
      </c>
    </row>
    <row r="509" spans="1:8" x14ac:dyDescent="0.25">
      <c r="A509" s="4">
        <v>0.501</v>
      </c>
      <c r="B509" s="4">
        <v>-1.4106091175614045E-2</v>
      </c>
      <c r="C509" s="4"/>
      <c r="D509" s="4">
        <v>0.501</v>
      </c>
      <c r="E509" s="4">
        <v>0.51746512737427441</v>
      </c>
      <c r="F509" s="4"/>
      <c r="G509" s="4">
        <v>0.501</v>
      </c>
      <c r="H509" s="4">
        <v>0.20692281658850561</v>
      </c>
    </row>
    <row r="510" spans="1:8" x14ac:dyDescent="0.25">
      <c r="A510" s="4">
        <v>0.502</v>
      </c>
      <c r="B510" s="4">
        <v>-1.9659860803578247E-2</v>
      </c>
      <c r="C510" s="4"/>
      <c r="D510" s="4">
        <v>0.502</v>
      </c>
      <c r="E510" s="4">
        <v>0.51631130363243527</v>
      </c>
      <c r="F510" s="4"/>
      <c r="G510" s="4">
        <v>0.502</v>
      </c>
      <c r="H510" s="4">
        <v>0.20768625215353834</v>
      </c>
    </row>
    <row r="511" spans="1:8" x14ac:dyDescent="0.25">
      <c r="A511" s="4">
        <v>0.503</v>
      </c>
      <c r="B511" s="4">
        <v>-2.5279187429725531E-2</v>
      </c>
      <c r="C511" s="4"/>
      <c r="D511" s="4">
        <v>0.503</v>
      </c>
      <c r="E511" s="4">
        <v>0.51539488704272518</v>
      </c>
      <c r="F511" s="4"/>
      <c r="G511" s="4">
        <v>0.503</v>
      </c>
      <c r="H511" s="4">
        <v>0.20838708453268004</v>
      </c>
    </row>
    <row r="512" spans="1:8" x14ac:dyDescent="0.25">
      <c r="A512" s="4">
        <v>0.504</v>
      </c>
      <c r="B512" s="4">
        <v>-3.0942755110127507E-2</v>
      </c>
      <c r="C512" s="4"/>
      <c r="D512" s="4">
        <v>0.504</v>
      </c>
      <c r="E512" s="4">
        <v>0.5146975081257158</v>
      </c>
      <c r="F512" s="4"/>
      <c r="G512" s="4">
        <v>0.504</v>
      </c>
      <c r="H512" s="4">
        <v>0.20902244808713993</v>
      </c>
    </row>
    <row r="513" spans="1:8" x14ac:dyDescent="0.25">
      <c r="A513" s="4">
        <v>0.505</v>
      </c>
      <c r="B513" s="4">
        <v>-3.6630805632711282E-2</v>
      </c>
      <c r="C513" s="4"/>
      <c r="D513" s="4">
        <v>0.505</v>
      </c>
      <c r="E513" s="4">
        <v>0.51420189957074514</v>
      </c>
      <c r="F513" s="4"/>
      <c r="G513" s="4">
        <v>0.505</v>
      </c>
      <c r="H513" s="4">
        <v>0.20958903631062092</v>
      </c>
    </row>
    <row r="514" spans="1:8" x14ac:dyDescent="0.25">
      <c r="A514" s="4">
        <v>0.50600000000000001</v>
      </c>
      <c r="B514" s="4">
        <v>-4.2324381694707036E-2</v>
      </c>
      <c r="C514" s="4"/>
      <c r="D514" s="4">
        <v>0.50600000000000001</v>
      </c>
      <c r="E514" s="4">
        <v>0.51389145536840997</v>
      </c>
      <c r="F514" s="4"/>
      <c r="G514" s="4">
        <v>0.50600000000000001</v>
      </c>
      <c r="H514" s="4">
        <v>0.21008537964476878</v>
      </c>
    </row>
    <row r="515" spans="1:8" x14ac:dyDescent="0.25">
      <c r="A515" s="4">
        <v>0.50700000000000001</v>
      </c>
      <c r="B515" s="4">
        <v>-4.8005576727568236E-2</v>
      </c>
      <c r="C515" s="4"/>
      <c r="D515" s="4">
        <v>0.50700000000000001</v>
      </c>
      <c r="E515" s="4">
        <v>0.51374986342097806</v>
      </c>
      <c r="F515" s="4"/>
      <c r="G515" s="4">
        <v>0.50700000000000001</v>
      </c>
      <c r="H515" s="4">
        <v>0.21051250678043143</v>
      </c>
    </row>
    <row r="516" spans="1:8" x14ac:dyDescent="0.25">
      <c r="A516" s="4">
        <v>0.50800000000000001</v>
      </c>
      <c r="B516" s="4">
        <v>-5.3658284371732298E-2</v>
      </c>
      <c r="C516" s="4"/>
      <c r="D516" s="4">
        <v>0.50800000000000001</v>
      </c>
      <c r="E516" s="4">
        <v>0.51376081163071707</v>
      </c>
      <c r="F516" s="4"/>
      <c r="G516" s="4">
        <v>0.50800000000000001</v>
      </c>
      <c r="H516" s="4">
        <v>0.21087247509930496</v>
      </c>
    </row>
    <row r="517" spans="1:8" x14ac:dyDescent="0.25">
      <c r="A517" s="4">
        <v>0.50900000000000001</v>
      </c>
      <c r="B517" s="4">
        <v>-5.926678770060053E-2</v>
      </c>
      <c r="C517" s="4"/>
      <c r="D517" s="4">
        <v>0.50900000000000001</v>
      </c>
      <c r="E517" s="4">
        <v>0.5139077674661422</v>
      </c>
      <c r="F517" s="4"/>
      <c r="G517" s="4">
        <v>0.50900000000000001</v>
      </c>
      <c r="H517" s="4">
        <v>0.21116763589475601</v>
      </c>
    </row>
    <row r="518" spans="1:8" x14ac:dyDescent="0.25">
      <c r="A518" s="4">
        <v>0.51</v>
      </c>
      <c r="B518" s="4">
        <v>-6.4814385183476889E-2</v>
      </c>
      <c r="C518" s="4"/>
      <c r="D518" s="4">
        <v>0.51</v>
      </c>
      <c r="E518" s="4">
        <v>0.51417485969702703</v>
      </c>
      <c r="F518" s="4"/>
      <c r="G518" s="4">
        <v>0.51</v>
      </c>
      <c r="H518" s="4">
        <v>0.21139997307056288</v>
      </c>
    </row>
    <row r="519" spans="1:8" x14ac:dyDescent="0.25">
      <c r="A519" s="4">
        <v>0.51100000000000001</v>
      </c>
      <c r="B519" s="4">
        <v>-7.0284867591713984E-2</v>
      </c>
      <c r="C519" s="4"/>
      <c r="D519" s="4">
        <v>0.51100000000000001</v>
      </c>
      <c r="E519" s="4">
        <v>0.51454599665939282</v>
      </c>
      <c r="F519" s="4"/>
      <c r="G519" s="4">
        <v>0.51100000000000001</v>
      </c>
      <c r="H519" s="4">
        <v>0.21157066227340901</v>
      </c>
    </row>
    <row r="520" spans="1:8" x14ac:dyDescent="0.25">
      <c r="A520" s="4">
        <v>0.51200000000000001</v>
      </c>
      <c r="B520" s="4">
        <v>-7.5663811210064866E-2</v>
      </c>
      <c r="C520" s="4"/>
      <c r="D520" s="4">
        <v>0.51200000000000001</v>
      </c>
      <c r="E520" s="4">
        <v>0.51500471929967184</v>
      </c>
      <c r="F520" s="4"/>
      <c r="G520" s="4">
        <v>0.51200000000000001</v>
      </c>
      <c r="H520" s="4">
        <v>0.21168029132663602</v>
      </c>
    </row>
    <row r="521" spans="1:8" x14ac:dyDescent="0.25">
      <c r="A521" s="4">
        <v>0.51300000000000001</v>
      </c>
      <c r="B521" s="4">
        <v>-8.0937468320125522E-2</v>
      </c>
      <c r="C521" s="4"/>
      <c r="D521" s="4">
        <v>0.51300000000000001</v>
      </c>
      <c r="E521" s="4">
        <v>0.51553559725514453</v>
      </c>
      <c r="F521" s="4"/>
      <c r="G521" s="4">
        <v>0.51300000000000001</v>
      </c>
      <c r="H521" s="4">
        <v>0.21172996239900971</v>
      </c>
    </row>
    <row r="522" spans="1:8" x14ac:dyDescent="0.25">
      <c r="A522" s="4">
        <v>0.51400000000000001</v>
      </c>
      <c r="B522" s="4">
        <v>-8.6091650335985676E-2</v>
      </c>
      <c r="C522" s="4"/>
      <c r="D522" s="4">
        <v>0.51400000000000001</v>
      </c>
      <c r="E522" s="4">
        <v>0.51612452276561016</v>
      </c>
      <c r="F522" s="4"/>
      <c r="G522" s="4">
        <v>0.51400000000000001</v>
      </c>
      <c r="H522" s="4">
        <v>0.21172143896055504</v>
      </c>
    </row>
    <row r="523" spans="1:8" x14ac:dyDescent="0.25">
      <c r="A523" s="4">
        <v>0.51500000000000001</v>
      </c>
      <c r="B523" s="4">
        <v>-9.111100037284342E-2</v>
      </c>
      <c r="C523" s="4"/>
      <c r="D523" s="4">
        <v>0.51500000000000001</v>
      </c>
      <c r="E523" s="4">
        <v>0.51675760850462094</v>
      </c>
      <c r="F523" s="4"/>
      <c r="G523" s="4">
        <v>0.51500000000000001</v>
      </c>
      <c r="H523" s="4">
        <v>0.21165699882672118</v>
      </c>
    </row>
    <row r="524" spans="1:8" x14ac:dyDescent="0.25">
      <c r="A524" s="4">
        <v>0.51600000000000001</v>
      </c>
      <c r="B524" s="4">
        <v>-9.597891242129572E-2</v>
      </c>
      <c r="C524" s="4"/>
      <c r="D524" s="4">
        <v>0.51600000000000001</v>
      </c>
      <c r="E524" s="4">
        <v>0.51742199583657722</v>
      </c>
      <c r="F524" s="4"/>
      <c r="G524" s="4">
        <v>0.51600000000000001</v>
      </c>
      <c r="H524" s="4">
        <v>0.21153914024671033</v>
      </c>
    </row>
    <row r="525" spans="1:8" x14ac:dyDescent="0.25">
      <c r="A525" s="4">
        <v>0.51700000000000002</v>
      </c>
      <c r="B525" s="4">
        <v>-0.10067848656026869</v>
      </c>
      <c r="C525" s="4"/>
      <c r="D525" s="4">
        <v>0.51700000000000002</v>
      </c>
      <c r="E525" s="4">
        <v>0.51810614872839822</v>
      </c>
      <c r="F525" s="4"/>
      <c r="G525" s="4">
        <v>0.51700000000000002</v>
      </c>
      <c r="H525" s="4">
        <v>0.21137028799180704</v>
      </c>
    </row>
    <row r="526" spans="1:8" x14ac:dyDescent="0.25">
      <c r="A526" s="4">
        <v>0.51800000000000002</v>
      </c>
      <c r="B526" s="4">
        <v>-0.10519311678035936</v>
      </c>
      <c r="C526" s="4"/>
      <c r="D526" s="4">
        <v>0.51800000000000002</v>
      </c>
      <c r="E526" s="4">
        <v>0.5187992659261802</v>
      </c>
      <c r="F526" s="4"/>
      <c r="G526" s="4">
        <v>0.51800000000000002</v>
      </c>
      <c r="H526" s="4">
        <v>0.21115198509828326</v>
      </c>
    </row>
    <row r="527" spans="1:8" x14ac:dyDescent="0.25">
      <c r="A527" s="4">
        <v>0.51900000000000002</v>
      </c>
      <c r="B527" s="4">
        <v>-0.10950766663051892</v>
      </c>
      <c r="C527" s="4"/>
      <c r="D527" s="4">
        <v>0.51900000000000002</v>
      </c>
      <c r="E527" s="4">
        <v>0.51949032574226606</v>
      </c>
      <c r="F527" s="4"/>
      <c r="G527" s="4">
        <v>0.51900000000000002</v>
      </c>
      <c r="H527" s="4">
        <v>0.21088548069074006</v>
      </c>
    </row>
    <row r="528" spans="1:8" x14ac:dyDescent="0.25">
      <c r="A528" s="4">
        <v>0.52</v>
      </c>
      <c r="B528" s="4">
        <v>-0.11360876312972371</v>
      </c>
      <c r="C528" s="4"/>
      <c r="D528" s="4">
        <v>0.52</v>
      </c>
      <c r="E528" s="4">
        <v>0.5201693351798472</v>
      </c>
      <c r="F528" s="4"/>
      <c r="G528" s="4">
        <v>0.52</v>
      </c>
      <c r="H528" s="4">
        <v>0.21057136259251916</v>
      </c>
    </row>
    <row r="529" spans="1:8" x14ac:dyDescent="0.25">
      <c r="A529" s="4">
        <v>0.52100000000000002</v>
      </c>
      <c r="B529" s="4">
        <v>-0.11748604589157625</v>
      </c>
      <c r="C529" s="4"/>
      <c r="D529" s="4">
        <v>0.52100000000000002</v>
      </c>
      <c r="E529" s="4">
        <v>0.52082652167586763</v>
      </c>
      <c r="F529" s="4"/>
      <c r="G529" s="4">
        <v>0.52100000000000002</v>
      </c>
      <c r="H529" s="4">
        <v>0.2102104390607154</v>
      </c>
    </row>
    <row r="530" spans="1:8" x14ac:dyDescent="0.25">
      <c r="A530" s="4">
        <v>0.52200000000000002</v>
      </c>
      <c r="B530" s="4">
        <v>-0.12113268146972929</v>
      </c>
      <c r="C530" s="4"/>
      <c r="D530" s="4">
        <v>0.52200000000000002</v>
      </c>
      <c r="E530" s="4">
        <v>0.52145196571143637</v>
      </c>
      <c r="F530" s="4"/>
      <c r="G530" s="4">
        <v>0.52200000000000002</v>
      </c>
      <c r="H530" s="4">
        <v>0.20980425313160081</v>
      </c>
    </row>
    <row r="531" spans="1:8" x14ac:dyDescent="0.25">
      <c r="A531" s="4">
        <v>0.52300000000000002</v>
      </c>
      <c r="B531" s="4">
        <v>-0.12454359988786068</v>
      </c>
      <c r="C531" s="4"/>
      <c r="D531" s="4">
        <v>0.52300000000000002</v>
      </c>
      <c r="E531" s="4">
        <v>0.52203604167933282</v>
      </c>
      <c r="F531" s="4"/>
      <c r="G531" s="4">
        <v>0.52300000000000002</v>
      </c>
      <c r="H531" s="4">
        <v>0.20935434784144721</v>
      </c>
    </row>
    <row r="532" spans="1:8" x14ac:dyDescent="0.25">
      <c r="A532" s="4">
        <v>0.52400000000000002</v>
      </c>
      <c r="B532" s="4">
        <v>-0.12771505377216708</v>
      </c>
      <c r="C532" s="4"/>
      <c r="D532" s="4">
        <v>0.52400000000000002</v>
      </c>
      <c r="E532" s="4">
        <v>0.52256956483984318</v>
      </c>
      <c r="F532" s="4"/>
      <c r="G532" s="4">
        <v>0.52400000000000002</v>
      </c>
      <c r="H532" s="4">
        <v>0.20886109057984331</v>
      </c>
    </row>
    <row r="533" spans="1:8" x14ac:dyDescent="0.25">
      <c r="A533" s="4">
        <v>0.52500000000000002</v>
      </c>
      <c r="B533" s="4">
        <v>-0.13064579399804735</v>
      </c>
      <c r="C533" s="4"/>
      <c r="D533" s="4">
        <v>0.52500000000000002</v>
      </c>
      <c r="E533" s="4">
        <v>0.52304408523243051</v>
      </c>
      <c r="F533" s="4"/>
      <c r="G533" s="4">
        <v>0.52500000000000002</v>
      </c>
      <c r="H533" s="4">
        <v>0.20832565699347239</v>
      </c>
    </row>
    <row r="534" spans="1:8" x14ac:dyDescent="0.25">
      <c r="A534" s="4">
        <v>0.52600000000000002</v>
      </c>
      <c r="B534" s="4">
        <v>-0.13333817185886832</v>
      </c>
      <c r="C534" s="4"/>
      <c r="D534" s="4">
        <v>0.52600000000000002</v>
      </c>
      <c r="E534" s="4">
        <v>0.5234521815874057</v>
      </c>
      <c r="F534" s="4"/>
      <c r="G534" s="4">
        <v>0.52600000000000002</v>
      </c>
      <c r="H534" s="4">
        <v>0.2077501044640305</v>
      </c>
    </row>
    <row r="535" spans="1:8" x14ac:dyDescent="0.25">
      <c r="A535" s="4">
        <v>0.52700000000000002</v>
      </c>
      <c r="B535" s="4">
        <v>-0.13579755124262299</v>
      </c>
      <c r="C535" s="4"/>
      <c r="D535" s="4">
        <v>0.52700000000000002</v>
      </c>
      <c r="E535" s="4">
        <v>0.52378797567135171</v>
      </c>
      <c r="F535" s="4"/>
      <c r="G535" s="4">
        <v>0.52700000000000002</v>
      </c>
      <c r="H535" s="4">
        <v>0.20713560863820099</v>
      </c>
    </row>
    <row r="536" spans="1:8" x14ac:dyDescent="0.25">
      <c r="A536" s="4">
        <v>0.52800000000000002</v>
      </c>
      <c r="B536" s="4">
        <v>-0.13803127994108261</v>
      </c>
      <c r="C536" s="4"/>
      <c r="D536" s="4">
        <v>0.52800000000000002</v>
      </c>
      <c r="E536" s="4">
        <v>0.52404757315462991</v>
      </c>
      <c r="F536" s="4"/>
      <c r="G536" s="4">
        <v>0.52800000000000002</v>
      </c>
      <c r="H536" s="4">
        <v>0.20648187560431294</v>
      </c>
    </row>
    <row r="537" spans="1:8" x14ac:dyDescent="0.25">
      <c r="A537" s="4">
        <v>0.52900000000000003</v>
      </c>
      <c r="B537" s="4">
        <v>-0.14004773443686641</v>
      </c>
      <c r="C537" s="4"/>
      <c r="D537" s="4">
        <v>0.52900000000000003</v>
      </c>
      <c r="E537" s="4">
        <v>0.52422840231012047</v>
      </c>
      <c r="F537" s="4"/>
      <c r="G537" s="4">
        <v>0.52900000000000003</v>
      </c>
      <c r="H537" s="4">
        <v>0.20578846449486021</v>
      </c>
    </row>
    <row r="538" spans="1:8" x14ac:dyDescent="0.25">
      <c r="A538" s="4">
        <v>0.53</v>
      </c>
      <c r="B538" s="4">
        <v>-0.14185764250596039</v>
      </c>
      <c r="C538" s="4"/>
      <c r="D538" s="4">
        <v>0.53</v>
      </c>
      <c r="E538" s="4">
        <v>0.52432752402111449</v>
      </c>
      <c r="F538" s="4"/>
      <c r="G538" s="4">
        <v>0.53</v>
      </c>
      <c r="H538" s="4">
        <v>0.20505611008901983</v>
      </c>
    </row>
    <row r="539" spans="1:8" x14ac:dyDescent="0.25">
      <c r="A539" s="4">
        <v>0.53100000000000003</v>
      </c>
      <c r="B539" s="4">
        <v>-0.14347378930604657</v>
      </c>
      <c r="C539" s="4"/>
      <c r="D539" s="4">
        <v>0.53100000000000003</v>
      </c>
      <c r="E539" s="4">
        <v>0.52434126439172679</v>
      </c>
      <c r="F539" s="4"/>
      <c r="G539" s="4">
        <v>0.53100000000000003</v>
      </c>
      <c r="H539" s="4">
        <v>0.20428650237889925</v>
      </c>
    </row>
    <row r="540" spans="1:8" x14ac:dyDescent="0.25">
      <c r="A540" s="4">
        <v>0.53200000000000003</v>
      </c>
      <c r="B540" s="4">
        <v>-0.14491006216357255</v>
      </c>
      <c r="C540" s="4"/>
      <c r="D540" s="4">
        <v>0.53200000000000003</v>
      </c>
      <c r="E540" s="4">
        <v>0.52426587604815378</v>
      </c>
      <c r="F540" s="4"/>
      <c r="G540" s="4">
        <v>0.53200000000000003</v>
      </c>
      <c r="H540" s="4">
        <v>0.20348199265786523</v>
      </c>
    </row>
    <row r="541" spans="1:8" x14ac:dyDescent="0.25">
      <c r="A541" s="4">
        <v>0.53300000000000003</v>
      </c>
      <c r="B541" s="4">
        <v>-0.14618108318416317</v>
      </c>
      <c r="C541" s="4"/>
      <c r="D541" s="4">
        <v>0.53300000000000003</v>
      </c>
      <c r="E541" s="4">
        <v>0.52409695031533265</v>
      </c>
      <c r="F541" s="4"/>
      <c r="G541" s="4">
        <v>0.53300000000000003</v>
      </c>
      <c r="H541" s="4">
        <v>0.20264529960887312</v>
      </c>
    </row>
    <row r="542" spans="1:8" x14ac:dyDescent="0.25">
      <c r="A542" s="4">
        <v>0.53400000000000003</v>
      </c>
      <c r="B542" s="4">
        <v>-0.14730287055387969</v>
      </c>
      <c r="C542" s="4"/>
      <c r="D542" s="4">
        <v>0.53400000000000003</v>
      </c>
      <c r="E542" s="4">
        <v>0.52382985808444782</v>
      </c>
      <c r="F542" s="4"/>
      <c r="G542" s="4">
        <v>0.53400000000000003</v>
      </c>
      <c r="H542" s="4">
        <v>0.20177884800320747</v>
      </c>
    </row>
    <row r="543" spans="1:8" x14ac:dyDescent="0.25">
      <c r="A543" s="4">
        <v>0.53500000000000003</v>
      </c>
      <c r="B543" s="4">
        <v>-0.14829070767960639</v>
      </c>
      <c r="C543" s="4"/>
      <c r="D543" s="4">
        <v>0.53500000000000003</v>
      </c>
      <c r="E543" s="4">
        <v>0.52346114589336645</v>
      </c>
      <c r="F543" s="4"/>
      <c r="G543" s="4">
        <v>0.53500000000000003</v>
      </c>
      <c r="H543" s="4">
        <v>0.2008851360900705</v>
      </c>
    </row>
    <row r="544" spans="1:8" x14ac:dyDescent="0.25">
      <c r="A544" s="4">
        <v>0.53600000000000003</v>
      </c>
      <c r="B544" s="4">
        <v>-0.14915737971902518</v>
      </c>
      <c r="C544" s="4"/>
      <c r="D544" s="4">
        <v>0.53600000000000003</v>
      </c>
      <c r="E544" s="4">
        <v>0.52298787462538043</v>
      </c>
      <c r="F544" s="4"/>
      <c r="G544" s="4">
        <v>0.53600000000000003</v>
      </c>
      <c r="H544" s="4">
        <v>0.19996666211866443</v>
      </c>
    </row>
    <row r="545" spans="1:8" x14ac:dyDescent="0.25">
      <c r="A545" s="4">
        <v>0.53700000000000003</v>
      </c>
      <c r="B545" s="4">
        <v>-0.14991376140395754</v>
      </c>
      <c r="C545" s="4"/>
      <c r="D545" s="4">
        <v>0.53700000000000003</v>
      </c>
      <c r="E545" s="4">
        <v>0.52240681125211019</v>
      </c>
      <c r="F545" s="4"/>
      <c r="G545" s="4">
        <v>0.53700000000000003</v>
      </c>
      <c r="H545" s="4">
        <v>0.19902599781610911</v>
      </c>
    </row>
    <row r="546" spans="1:8" x14ac:dyDescent="0.25">
      <c r="A546" s="4">
        <v>0.53800000000000003</v>
      </c>
      <c r="B546" s="4">
        <v>-0.15056837617285809</v>
      </c>
      <c r="C546" s="4"/>
      <c r="D546" s="4">
        <v>0.53800000000000003</v>
      </c>
      <c r="E546" s="4">
        <v>0.52171457578934077</v>
      </c>
      <c r="F546" s="4"/>
      <c r="G546" s="4">
        <v>0.53800000000000003</v>
      </c>
      <c r="H546" s="4">
        <v>0.19806475969659434</v>
      </c>
    </row>
    <row r="547" spans="1:8" x14ac:dyDescent="0.25">
      <c r="A547" s="4">
        <v>0.53900000000000003</v>
      </c>
      <c r="B547" s="4">
        <v>-0.15112629400204899</v>
      </c>
      <c r="C547" s="4"/>
      <c r="D547" s="4">
        <v>0.53900000000000003</v>
      </c>
      <c r="E547" s="4">
        <v>0.52090668608409196</v>
      </c>
      <c r="F547" s="4"/>
      <c r="G547" s="4">
        <v>0.53900000000000003</v>
      </c>
      <c r="H547" s="4">
        <v>0.19708375601721495</v>
      </c>
    </row>
    <row r="548" spans="1:8" x14ac:dyDescent="0.25">
      <c r="A548" s="4">
        <v>0.54</v>
      </c>
      <c r="B548" s="4">
        <v>-0.15159067444199192</v>
      </c>
      <c r="C548" s="4"/>
      <c r="D548" s="4">
        <v>0.54</v>
      </c>
      <c r="E548" s="4">
        <v>0.51997792520420616</v>
      </c>
      <c r="F548" s="4"/>
      <c r="G548" s="4">
        <v>0.54</v>
      </c>
      <c r="H548" s="4">
        <v>0.19608357460131257</v>
      </c>
    </row>
    <row r="549" spans="1:8" x14ac:dyDescent="0.25">
      <c r="A549" s="4">
        <v>0.54100000000000004</v>
      </c>
      <c r="B549" s="4">
        <v>-0.15196511791065476</v>
      </c>
      <c r="C549" s="4"/>
      <c r="D549" s="4">
        <v>0.54100000000000004</v>
      </c>
      <c r="E549" s="4">
        <v>0.51892314969544329</v>
      </c>
      <c r="F549" s="4"/>
      <c r="G549" s="4">
        <v>0.54100000000000004</v>
      </c>
      <c r="H549" s="4">
        <v>0.19506539109557064</v>
      </c>
    </row>
    <row r="550" spans="1:8" x14ac:dyDescent="0.25">
      <c r="A550" s="4">
        <v>0.54200000000000004</v>
      </c>
      <c r="B550" s="4">
        <v>-0.1522542535168534</v>
      </c>
      <c r="C550" s="4"/>
      <c r="D550" s="4">
        <v>0.54200000000000004</v>
      </c>
      <c r="E550" s="4">
        <v>0.51773809783857627</v>
      </c>
      <c r="F550" s="4"/>
      <c r="G550" s="4">
        <v>0.54200000000000004</v>
      </c>
      <c r="H550" s="4">
        <v>0.19403067505834337</v>
      </c>
    </row>
    <row r="551" spans="1:8" x14ac:dyDescent="0.25">
      <c r="A551" s="4">
        <v>0.54300000000000004</v>
      </c>
      <c r="B551" s="4">
        <v>-0.15246417992775799</v>
      </c>
      <c r="C551" s="4"/>
      <c r="D551" s="4">
        <v>0.54300000000000004</v>
      </c>
      <c r="E551" s="4">
        <v>0.51641909573771938</v>
      </c>
      <c r="F551" s="4"/>
      <c r="G551" s="4">
        <v>0.54300000000000004</v>
      </c>
      <c r="H551" s="4">
        <v>0.19298133691549135</v>
      </c>
    </row>
    <row r="552" spans="1:8" x14ac:dyDescent="0.25">
      <c r="A552" s="4">
        <v>0.54400000000000004</v>
      </c>
      <c r="B552" s="4">
        <v>-0.1526026123247283</v>
      </c>
      <c r="C552" s="4"/>
      <c r="D552" s="4">
        <v>0.54400000000000004</v>
      </c>
      <c r="E552" s="4">
        <v>0.51496166123989229</v>
      </c>
      <c r="F552" s="4"/>
      <c r="G552" s="4">
        <v>0.54400000000000004</v>
      </c>
      <c r="H552" s="4">
        <v>0.19191994839413445</v>
      </c>
    </row>
    <row r="553" spans="1:8" x14ac:dyDescent="0.25">
      <c r="A553" s="4">
        <v>0.54500000000000004</v>
      </c>
      <c r="B553" s="4">
        <v>-0.15267785371246589</v>
      </c>
      <c r="C553" s="4"/>
      <c r="D553" s="4">
        <v>0.54500000000000004</v>
      </c>
      <c r="E553" s="4">
        <v>0.5133620469712914</v>
      </c>
      <c r="F553" s="4"/>
      <c r="G553" s="4">
        <v>0.54500000000000004</v>
      </c>
      <c r="H553" s="4">
        <v>0.19084871383180407</v>
      </c>
    </row>
    <row r="554" spans="1:8" x14ac:dyDescent="0.25">
      <c r="A554" s="4">
        <v>0.54600000000000004</v>
      </c>
      <c r="B554" s="4">
        <v>-0.15269754579441283</v>
      </c>
      <c r="C554" s="4"/>
      <c r="D554" s="4">
        <v>0.54600000000000004</v>
      </c>
      <c r="E554" s="4">
        <v>0.5116175342489615</v>
      </c>
      <c r="F554" s="4"/>
      <c r="G554" s="4">
        <v>0.54600000000000004</v>
      </c>
      <c r="H554" s="4">
        <v>0.18976954365436077</v>
      </c>
    </row>
    <row r="555" spans="1:8" x14ac:dyDescent="0.25">
      <c r="A555" s="4">
        <v>0.54700000000000004</v>
      </c>
      <c r="B555" s="4">
        <v>-0.15266940375192894</v>
      </c>
      <c r="C555" s="4"/>
      <c r="D555" s="4">
        <v>0.54700000000000004</v>
      </c>
      <c r="E555" s="4">
        <v>0.50972613916912446</v>
      </c>
      <c r="F555" s="4"/>
      <c r="G555" s="4">
        <v>0.54700000000000004</v>
      </c>
      <c r="H555" s="4">
        <v>0.1886845687214182</v>
      </c>
    </row>
    <row r="556" spans="1:8" x14ac:dyDescent="0.25">
      <c r="A556" s="4">
        <v>0.54800000000000004</v>
      </c>
      <c r="B556" s="4">
        <v>-0.15260246536889288</v>
      </c>
      <c r="C556" s="4"/>
      <c r="D556" s="4">
        <v>0.54800000000000004</v>
      </c>
      <c r="E556" s="4">
        <v>0.50768536348257776</v>
      </c>
      <c r="F556" s="4"/>
      <c r="G556" s="4">
        <v>0.54800000000000004</v>
      </c>
      <c r="H556" s="4">
        <v>0.18759614032634314</v>
      </c>
    </row>
    <row r="557" spans="1:8" x14ac:dyDescent="0.25">
      <c r="A557" s="4">
        <v>0.54900000000000004</v>
      </c>
      <c r="B557" s="4">
        <v>-0.15250642973044265</v>
      </c>
      <c r="C557" s="4"/>
      <c r="D557" s="4">
        <v>0.54900000000000004</v>
      </c>
      <c r="E557" s="4">
        <v>0.50549285589595483</v>
      </c>
      <c r="F557" s="4"/>
      <c r="G557" s="4">
        <v>0.54900000000000004</v>
      </c>
      <c r="H557" s="4">
        <v>0.18650668324042005</v>
      </c>
    </row>
    <row r="558" spans="1:8" x14ac:dyDescent="0.25">
      <c r="A558" s="4">
        <v>0.55000000000000004</v>
      </c>
      <c r="B558" s="4">
        <v>-0.15239018766462151</v>
      </c>
      <c r="C558" s="4"/>
      <c r="D558" s="4">
        <v>0.55000000000000004</v>
      </c>
      <c r="E558" s="4">
        <v>0.50314744076257234</v>
      </c>
      <c r="F558" s="4"/>
      <c r="G558" s="4">
        <v>0.55000000000000004</v>
      </c>
      <c r="H558" s="4">
        <v>0.18541796093367413</v>
      </c>
    </row>
    <row r="559" spans="1:8" x14ac:dyDescent="0.25">
      <c r="A559" s="4">
        <v>0.55100000000000005</v>
      </c>
      <c r="B559" s="4">
        <v>-0.15226101348528295</v>
      </c>
      <c r="C559" s="4"/>
      <c r="D559" s="4">
        <v>0.55100000000000005</v>
      </c>
      <c r="E559" s="4">
        <v>0.50064926503826546</v>
      </c>
      <c r="F559" s="4"/>
      <c r="G559" s="4">
        <v>0.55100000000000005</v>
      </c>
      <c r="H559" s="4">
        <v>0.18433173687613044</v>
      </c>
    </row>
    <row r="560" spans="1:8" x14ac:dyDescent="0.25">
      <c r="A560" s="4">
        <v>0.55200000000000005</v>
      </c>
      <c r="B560" s="4">
        <v>-0.15212375673499604</v>
      </c>
      <c r="C560" s="4"/>
      <c r="D560" s="4">
        <v>0.55200000000000005</v>
      </c>
      <c r="E560" s="4">
        <v>0.49799825524511659</v>
      </c>
      <c r="F560" s="4"/>
      <c r="G560" s="4">
        <v>0.55200000000000005</v>
      </c>
      <c r="H560" s="4">
        <v>0.18325006844948491</v>
      </c>
    </row>
    <row r="561" spans="1:8" x14ac:dyDescent="0.25">
      <c r="A561" s="4">
        <v>0.55300000000000005</v>
      </c>
      <c r="B561" s="4">
        <v>-0.15198076870712751</v>
      </c>
      <c r="C561" s="4"/>
      <c r="D561" s="4">
        <v>0.55300000000000005</v>
      </c>
      <c r="E561" s="4">
        <v>0.49519294182477153</v>
      </c>
      <c r="F561" s="4"/>
      <c r="G561" s="4">
        <v>0.55300000000000005</v>
      </c>
      <c r="H561" s="4">
        <v>0.18217530694710435</v>
      </c>
    </row>
    <row r="562" spans="1:8" x14ac:dyDescent="0.25">
      <c r="A562" s="4">
        <v>0.55400000000000005</v>
      </c>
      <c r="B562" s="4">
        <v>-0.15183337200419628</v>
      </c>
      <c r="C562" s="4"/>
      <c r="D562" s="4">
        <v>0.55400000000000005</v>
      </c>
      <c r="E562" s="4">
        <v>0.49223185521887602</v>
      </c>
      <c r="F562" s="4"/>
      <c r="G562" s="4">
        <v>0.55400000000000005</v>
      </c>
      <c r="H562" s="4">
        <v>0.18110980366235557</v>
      </c>
    </row>
    <row r="563" spans="1:8" x14ac:dyDescent="0.25">
      <c r="A563" s="4">
        <v>0.55500000000000005</v>
      </c>
      <c r="B563" s="4">
        <v>-0.15168296270663881</v>
      </c>
      <c r="C563" s="4"/>
      <c r="D563" s="4">
        <v>0.55500000000000005</v>
      </c>
      <c r="E563" s="4">
        <v>0.48911499542742998</v>
      </c>
      <c r="F563" s="4"/>
      <c r="G563" s="4">
        <v>0.55500000000000005</v>
      </c>
      <c r="H563" s="4">
        <v>0.18005605684444079</v>
      </c>
    </row>
    <row r="564" spans="1:8" x14ac:dyDescent="0.25">
      <c r="A564" s="4">
        <v>0.55600000000000005</v>
      </c>
      <c r="B564" s="4">
        <v>-0.15152939385861972</v>
      </c>
      <c r="C564" s="4"/>
      <c r="D564" s="4">
        <v>0.55600000000000005</v>
      </c>
      <c r="E564" s="4">
        <v>0.48584361157503464</v>
      </c>
      <c r="F564" s="4"/>
      <c r="G564" s="4">
        <v>0.55600000000000005</v>
      </c>
      <c r="H564" s="4">
        <v>0.17901597691922053</v>
      </c>
    </row>
    <row r="565" spans="1:8" x14ac:dyDescent="0.25">
      <c r="A565" s="4">
        <v>0.55700000000000005</v>
      </c>
      <c r="B565" s="4">
        <v>-0.15136957938759504</v>
      </c>
      <c r="C565" s="4"/>
      <c r="D565" s="4">
        <v>0.55700000000000005</v>
      </c>
      <c r="E565" s="4">
        <v>0.48241887930837329</v>
      </c>
      <c r="F565" s="4"/>
      <c r="G565" s="4">
        <v>0.55700000000000005</v>
      </c>
      <c r="H565" s="4">
        <v>0.17799059257754277</v>
      </c>
    </row>
    <row r="566" spans="1:8" x14ac:dyDescent="0.25">
      <c r="A566" s="4">
        <v>0.55800000000000005</v>
      </c>
      <c r="B566" s="4">
        <v>-0.15119734714847696</v>
      </c>
      <c r="C566" s="4"/>
      <c r="D566" s="4">
        <v>0.55800000000000005</v>
      </c>
      <c r="E566" s="4">
        <v>0.47884226818580022</v>
      </c>
      <c r="F566" s="4"/>
      <c r="G566" s="4">
        <v>0.55800000000000005</v>
      </c>
      <c r="H566" s="4">
        <v>0.17698093251025548</v>
      </c>
    </row>
    <row r="567" spans="1:8" x14ac:dyDescent="0.25">
      <c r="A567" s="4">
        <v>0.55900000000000005</v>
      </c>
      <c r="B567" s="4">
        <v>-0.15100432065864627</v>
      </c>
      <c r="C567" s="4"/>
      <c r="D567" s="4">
        <v>0.55900000000000005</v>
      </c>
      <c r="E567" s="4">
        <v>0.47511605602276458</v>
      </c>
      <c r="F567" s="4"/>
      <c r="G567" s="4">
        <v>0.55900000000000005</v>
      </c>
      <c r="H567" s="4">
        <v>0.17598765801861807</v>
      </c>
    </row>
    <row r="568" spans="1:8" x14ac:dyDescent="0.25">
      <c r="A568" s="4">
        <v>0.56000000000000005</v>
      </c>
      <c r="B568" s="4">
        <v>-0.15078021300962319</v>
      </c>
      <c r="C568" s="4"/>
      <c r="D568" s="4">
        <v>0.56000000000000005</v>
      </c>
      <c r="E568" s="4">
        <v>0.47124310845805711</v>
      </c>
      <c r="F568" s="4"/>
      <c r="G568" s="4">
        <v>0.56000000000000005</v>
      </c>
      <c r="H568" s="4">
        <v>0.17501120997013683</v>
      </c>
    </row>
    <row r="569" spans="1:8" x14ac:dyDescent="0.25">
      <c r="A569" s="4">
        <v>0.56100000000000005</v>
      </c>
      <c r="B569" s="4">
        <v>-0.15051297382290288</v>
      </c>
      <c r="C569" s="4"/>
      <c r="D569" s="4">
        <v>0.56100000000000005</v>
      </c>
      <c r="E569" s="4">
        <v>0.46722702590964565</v>
      </c>
      <c r="F569" s="4"/>
      <c r="G569" s="4">
        <v>0.56100000000000005</v>
      </c>
      <c r="H569" s="4">
        <v>0.17405180879856488</v>
      </c>
    </row>
    <row r="570" spans="1:8" x14ac:dyDescent="0.25">
      <c r="A570" s="4">
        <v>0.56200000000000006</v>
      </c>
      <c r="B570" s="4">
        <v>-0.15018974446288563</v>
      </c>
      <c r="C570" s="4"/>
      <c r="D570" s="4">
        <v>0.56200000000000006</v>
      </c>
      <c r="E570" s="4">
        <v>0.46307287835385241</v>
      </c>
      <c r="F570" s="4"/>
      <c r="G570" s="4">
        <v>0.56200000000000006</v>
      </c>
      <c r="H570" s="4">
        <v>0.17310967493765536</v>
      </c>
    </row>
    <row r="571" spans="1:8" x14ac:dyDescent="0.25">
      <c r="A571" s="4">
        <v>0.56299999999999994</v>
      </c>
      <c r="B571" s="4">
        <v>-0.14979722542646554</v>
      </c>
      <c r="C571" s="4"/>
      <c r="D571" s="4">
        <v>0.56299999999999994</v>
      </c>
      <c r="E571" s="4">
        <v>0.45878661750201216</v>
      </c>
      <c r="F571" s="4"/>
      <c r="G571" s="4">
        <v>0.56299999999999994</v>
      </c>
      <c r="H571" s="4">
        <v>0.17218532273283224</v>
      </c>
    </row>
    <row r="572" spans="1:8" x14ac:dyDescent="0.25">
      <c r="A572" s="4">
        <v>0.56399999999999995</v>
      </c>
      <c r="B572" s="4">
        <v>-0.14932189677678342</v>
      </c>
      <c r="C572" s="4"/>
      <c r="D572" s="4">
        <v>0.56399999999999995</v>
      </c>
      <c r="E572" s="4">
        <v>0.45437375419795334</v>
      </c>
      <c r="F572" s="4"/>
      <c r="G572" s="4">
        <v>0.56399999999999995</v>
      </c>
      <c r="H572" s="4">
        <v>0.17127911957368416</v>
      </c>
    </row>
    <row r="573" spans="1:8" x14ac:dyDescent="0.25">
      <c r="A573" s="4">
        <v>0.56499999999999995</v>
      </c>
      <c r="B573" s="4">
        <v>-0.14875060596656886</v>
      </c>
      <c r="C573" s="4"/>
      <c r="D573" s="4">
        <v>0.56499999999999995</v>
      </c>
      <c r="E573" s="4">
        <v>0.44983840320506768</v>
      </c>
      <c r="F573" s="4"/>
      <c r="G573" s="4">
        <v>0.56499999999999995</v>
      </c>
      <c r="H573" s="4">
        <v>0.17039135937188188</v>
      </c>
    </row>
    <row r="574" spans="1:8" x14ac:dyDescent="0.25">
      <c r="A574" s="4">
        <v>0.56599999999999995</v>
      </c>
      <c r="B574" s="4">
        <v>-0.14807086174981063</v>
      </c>
      <c r="C574" s="4"/>
      <c r="D574" s="4">
        <v>0.56599999999999995</v>
      </c>
      <c r="E574" s="4">
        <v>0.44518416494132329</v>
      </c>
      <c r="F574" s="4"/>
      <c r="G574" s="4">
        <v>0.56599999999999995</v>
      </c>
      <c r="H574" s="4">
        <v>0.16952079300282433</v>
      </c>
    </row>
    <row r="575" spans="1:8" x14ac:dyDescent="0.25">
      <c r="A575" s="4">
        <v>0.56699999999999995</v>
      </c>
      <c r="B575" s="4">
        <v>-0.14727134852718107</v>
      </c>
      <c r="C575" s="4"/>
      <c r="D575" s="4">
        <v>0.56699999999999995</v>
      </c>
      <c r="E575" s="4">
        <v>0.44041603590512451</v>
      </c>
      <c r="F575" s="4"/>
      <c r="G575" s="4">
        <v>0.56699999999999995</v>
      </c>
      <c r="H575" s="4">
        <v>0.16866580395232184</v>
      </c>
    </row>
    <row r="576" spans="1:8" x14ac:dyDescent="0.25">
      <c r="A576" s="4">
        <v>0.56799999999999995</v>
      </c>
      <c r="B576" s="4">
        <v>-0.14634177939020038</v>
      </c>
      <c r="C576" s="4"/>
      <c r="D576" s="4">
        <v>0.56799999999999995</v>
      </c>
      <c r="E576" s="4">
        <v>0.43554018824155927</v>
      </c>
      <c r="F576" s="4"/>
      <c r="G576" s="4">
        <v>0.56799999999999995</v>
      </c>
      <c r="H576" s="4">
        <v>0.16782609830870351</v>
      </c>
    </row>
    <row r="577" spans="1:8" x14ac:dyDescent="0.25">
      <c r="A577" s="4">
        <v>0.56899999999999995</v>
      </c>
      <c r="B577" s="4">
        <v>-0.14527370437833165</v>
      </c>
      <c r="C577" s="4"/>
      <c r="D577" s="4">
        <v>0.56899999999999995</v>
      </c>
      <c r="E577" s="4">
        <v>0.43056338191905708</v>
      </c>
      <c r="F577" s="4"/>
      <c r="G577" s="4">
        <v>0.56899999999999995</v>
      </c>
      <c r="H577" s="4">
        <v>0.16700174954988711</v>
      </c>
    </row>
    <row r="578" spans="1:8" x14ac:dyDescent="0.25">
      <c r="A578" s="4">
        <v>0.56999999999999995</v>
      </c>
      <c r="B578" s="4">
        <v>-0.14406190655941731</v>
      </c>
      <c r="C578" s="4"/>
      <c r="D578" s="4">
        <v>0.56999999999999995</v>
      </c>
      <c r="E578" s="4">
        <v>0.42549208299437669</v>
      </c>
      <c r="F578" s="4"/>
      <c r="G578" s="4">
        <v>0.56999999999999995</v>
      </c>
      <c r="H578" s="4">
        <v>0.16619239028628405</v>
      </c>
    </row>
    <row r="579" spans="1:8" x14ac:dyDescent="0.25">
      <c r="A579" s="4">
        <v>0.57099999999999995</v>
      </c>
      <c r="B579" s="4">
        <v>-0.14270454898551452</v>
      </c>
      <c r="C579" s="4"/>
      <c r="D579" s="4">
        <v>0.57099999999999995</v>
      </c>
      <c r="E579" s="4">
        <v>0.4203323166567704</v>
      </c>
      <c r="F579" s="4"/>
      <c r="G579" s="4">
        <v>0.57099999999999995</v>
      </c>
      <c r="H579" s="4">
        <v>0.16539831442956521</v>
      </c>
    </row>
    <row r="580" spans="1:8" x14ac:dyDescent="0.25">
      <c r="A580" s="4">
        <v>0.57199999999999995</v>
      </c>
      <c r="B580" s="4">
        <v>-0.14120243991371814</v>
      </c>
      <c r="C580" s="4"/>
      <c r="D580" s="4">
        <v>0.57199999999999995</v>
      </c>
      <c r="E580" s="4">
        <v>0.41509113678633863</v>
      </c>
      <c r="F580" s="4"/>
      <c r="G580" s="4">
        <v>0.57199999999999995</v>
      </c>
      <c r="H580" s="4">
        <v>0.16461937502389512</v>
      </c>
    </row>
    <row r="581" spans="1:8" x14ac:dyDescent="0.25">
      <c r="A581" s="4">
        <v>0.57299999999999995</v>
      </c>
      <c r="B581" s="4">
        <v>-0.13955690194654699</v>
      </c>
      <c r="C581" s="4"/>
      <c r="D581" s="4">
        <v>0.57299999999999995</v>
      </c>
      <c r="E581" s="4">
        <v>0.40977655247611211</v>
      </c>
      <c r="F581" s="4"/>
      <c r="G581" s="4">
        <v>0.57299999999999995</v>
      </c>
      <c r="H581" s="4">
        <v>0.163854249466755</v>
      </c>
    </row>
    <row r="582" spans="1:8" x14ac:dyDescent="0.25">
      <c r="A582" s="4">
        <v>0.57399999999999995</v>
      </c>
      <c r="B582" s="4">
        <v>-0.13777006594361471</v>
      </c>
      <c r="C582" s="4"/>
      <c r="D582" s="4">
        <v>0.57399999999999995</v>
      </c>
      <c r="E582" s="4">
        <v>0.40439502978284947</v>
      </c>
      <c r="F582" s="4"/>
      <c r="G582" s="4">
        <v>0.57399999999999995</v>
      </c>
      <c r="H582" s="4">
        <v>0.16310132124395516</v>
      </c>
    </row>
    <row r="583" spans="1:8" x14ac:dyDescent="0.25">
      <c r="A583" s="4">
        <v>0.57499999999999996</v>
      </c>
      <c r="B583" s="4">
        <v>-0.1358441362424527</v>
      </c>
      <c r="C583" s="4"/>
      <c r="D583" s="4">
        <v>0.57499999999999996</v>
      </c>
      <c r="E583" s="4">
        <v>0.39895163868287298</v>
      </c>
      <c r="F583" s="4"/>
      <c r="G583" s="4">
        <v>0.57499999999999996</v>
      </c>
      <c r="H583" s="4">
        <v>0.16235992905423613</v>
      </c>
    </row>
    <row r="584" spans="1:8" x14ac:dyDescent="0.25">
      <c r="A584" s="4">
        <v>0.57599999999999996</v>
      </c>
      <c r="B584" s="4">
        <v>-0.13378219891560486</v>
      </c>
      <c r="C584" s="4"/>
      <c r="D584" s="4">
        <v>0.57599999999999996</v>
      </c>
      <c r="E584" s="4">
        <v>0.39345233088751724</v>
      </c>
      <c r="F584" s="4"/>
      <c r="G584" s="4">
        <v>0.57599999999999996</v>
      </c>
      <c r="H584" s="4">
        <v>0.16162948507425628</v>
      </c>
    </row>
    <row r="585" spans="1:8" x14ac:dyDescent="0.25">
      <c r="A585" s="4">
        <v>0.57699999999999996</v>
      </c>
      <c r="B585" s="4">
        <v>-0.13158836872646315</v>
      </c>
      <c r="C585" s="4"/>
      <c r="D585" s="4">
        <v>0.57699999999999996</v>
      </c>
      <c r="E585" s="4">
        <v>0.38790379288729415</v>
      </c>
      <c r="F585" s="4"/>
      <c r="G585" s="4">
        <v>0.57699999999999996</v>
      </c>
      <c r="H585" s="4">
        <v>0.16090822583399053</v>
      </c>
    </row>
    <row r="586" spans="1:8" x14ac:dyDescent="0.25">
      <c r="A586" s="4">
        <v>0.57799999999999996</v>
      </c>
      <c r="B586" s="4">
        <v>-0.12926800956302048</v>
      </c>
      <c r="C586" s="4"/>
      <c r="D586" s="4">
        <v>0.57799999999999996</v>
      </c>
      <c r="E586" s="4">
        <v>0.38231116813644361</v>
      </c>
      <c r="F586" s="4"/>
      <c r="G586" s="4">
        <v>0.57799999999999996</v>
      </c>
      <c r="H586" s="4">
        <v>0.16019387351798972</v>
      </c>
    </row>
    <row r="587" spans="1:8" x14ac:dyDescent="0.25">
      <c r="A587" s="4">
        <v>0.57899999999999996</v>
      </c>
      <c r="B587" s="4">
        <v>-0.12682663226910537</v>
      </c>
      <c r="C587" s="4"/>
      <c r="D587" s="4">
        <v>0.57899999999999996</v>
      </c>
      <c r="E587" s="4">
        <v>0.376678204008769</v>
      </c>
      <c r="F587" s="4"/>
      <c r="G587" s="4">
        <v>0.57899999999999996</v>
      </c>
      <c r="H587" s="4">
        <v>0.15948517900165277</v>
      </c>
    </row>
    <row r="588" spans="1:8" x14ac:dyDescent="0.25">
      <c r="A588" s="4">
        <v>0.57999999999999996</v>
      </c>
      <c r="B588" s="4">
        <v>-0.12427026203397022</v>
      </c>
      <c r="C588" s="4"/>
      <c r="D588" s="4">
        <v>0.57999999999999996</v>
      </c>
      <c r="E588" s="4">
        <v>0.37100747223138997</v>
      </c>
      <c r="F588" s="4"/>
      <c r="G588" s="4">
        <v>0.57999999999999996</v>
      </c>
      <c r="H588" s="4">
        <v>0.15878162793955569</v>
      </c>
    </row>
    <row r="589" spans="1:8" x14ac:dyDescent="0.25">
      <c r="A589" s="4">
        <v>0.58099999999999996</v>
      </c>
      <c r="B589" s="4">
        <v>-0.1216063936052217</v>
      </c>
      <c r="C589" s="4"/>
      <c r="D589" s="4">
        <v>0.58099999999999996</v>
      </c>
      <c r="E589" s="4">
        <v>0.36530191192101535</v>
      </c>
      <c r="F589" s="4"/>
      <c r="G589" s="4">
        <v>0.58099999999999996</v>
      </c>
      <c r="H589" s="4">
        <v>0.15808241207460366</v>
      </c>
    </row>
    <row r="590" spans="1:8" x14ac:dyDescent="0.25">
      <c r="A590" s="4">
        <v>0.58199999999999996</v>
      </c>
      <c r="B590" s="4">
        <v>-0.11884355042131446</v>
      </c>
      <c r="C590" s="4"/>
      <c r="D590" s="4">
        <v>0.58199999999999996</v>
      </c>
      <c r="E590" s="4">
        <v>0.35956482958394204</v>
      </c>
      <c r="F590" s="4"/>
      <c r="G590" s="4">
        <v>0.58199999999999996</v>
      </c>
      <c r="H590" s="4">
        <v>0.1573859883705247</v>
      </c>
    </row>
    <row r="591" spans="1:8" x14ac:dyDescent="0.25">
      <c r="A591" s="4">
        <v>0.58299999999999996</v>
      </c>
      <c r="B591" s="4">
        <v>-0.11599121113363339</v>
      </c>
      <c r="C591" s="4"/>
      <c r="D591" s="4">
        <v>0.58299999999999996</v>
      </c>
      <c r="E591" s="4">
        <v>0.3537996052043848</v>
      </c>
      <c r="F591" s="4"/>
      <c r="G591" s="4">
        <v>0.58299999999999996</v>
      </c>
      <c r="H591" s="4">
        <v>0.15669147509230627</v>
      </c>
    </row>
    <row r="592" spans="1:8" x14ac:dyDescent="0.25">
      <c r="A592" s="4">
        <v>0.58399999999999996</v>
      </c>
      <c r="B592" s="4">
        <v>-0.11305892787148115</v>
      </c>
      <c r="C592" s="4"/>
      <c r="D592" s="4">
        <v>0.58399999999999996</v>
      </c>
      <c r="E592" s="4">
        <v>0.34800932485488761</v>
      </c>
      <c r="F592" s="4"/>
      <c r="G592" s="4">
        <v>0.58399999999999996</v>
      </c>
      <c r="H592" s="4">
        <v>0.15599916615161924</v>
      </c>
    </row>
    <row r="593" spans="1:8" x14ac:dyDescent="0.25">
      <c r="A593" s="4">
        <v>0.58499999999999996</v>
      </c>
      <c r="B593" s="4">
        <v>-0.11005603233040721</v>
      </c>
      <c r="C593" s="4"/>
      <c r="D593" s="4">
        <v>0.58499999999999996</v>
      </c>
      <c r="E593" s="4">
        <v>0.34219619287298186</v>
      </c>
      <c r="F593" s="4"/>
      <c r="G593" s="4">
        <v>0.58499999999999996</v>
      </c>
      <c r="H593" s="4">
        <v>0.1553095024159698</v>
      </c>
    </row>
    <row r="594" spans="1:8" x14ac:dyDescent="0.25">
      <c r="A594" s="4">
        <v>0.58599999999999997</v>
      </c>
      <c r="B594" s="4">
        <v>-0.10699163577220792</v>
      </c>
      <c r="C594" s="4"/>
      <c r="D594" s="4">
        <v>0.58599999999999997</v>
      </c>
      <c r="E594" s="4">
        <v>0.33636204620661042</v>
      </c>
      <c r="F594" s="4"/>
      <c r="G594" s="4">
        <v>0.58599999999999997</v>
      </c>
      <c r="H594" s="4">
        <v>0.15462380648787688</v>
      </c>
    </row>
    <row r="595" spans="1:8" x14ac:dyDescent="0.25">
      <c r="A595" s="4">
        <v>0.58699999999999997</v>
      </c>
      <c r="B595" s="4">
        <v>-0.10387580467160988</v>
      </c>
      <c r="C595" s="4"/>
      <c r="D595" s="4">
        <v>0.58699999999999997</v>
      </c>
      <c r="E595" s="4">
        <v>0.33050901571538682</v>
      </c>
      <c r="F595" s="4"/>
      <c r="G595" s="4">
        <v>0.58699999999999997</v>
      </c>
      <c r="H595" s="4">
        <v>0.15394310705818839</v>
      </c>
    </row>
    <row r="596" spans="1:8" x14ac:dyDescent="0.25">
      <c r="A596" s="4">
        <v>0.58799999999999997</v>
      </c>
      <c r="B596" s="4">
        <v>-0.10071911984876371</v>
      </c>
      <c r="C596" s="4"/>
      <c r="D596" s="4">
        <v>0.58799999999999997</v>
      </c>
      <c r="E596" s="4">
        <v>0.32463989356018413</v>
      </c>
      <c r="F596" s="4"/>
      <c r="G596" s="4">
        <v>0.58799999999999997</v>
      </c>
      <c r="H596" s="4">
        <v>0.15326784499441065</v>
      </c>
    </row>
    <row r="597" spans="1:8" x14ac:dyDescent="0.25">
      <c r="A597" s="4">
        <v>0.58899999999999997</v>
      </c>
      <c r="B597" s="4">
        <v>-9.7533043858832533E-2</v>
      </c>
      <c r="C597" s="4"/>
      <c r="D597" s="4">
        <v>0.58899999999999997</v>
      </c>
      <c r="E597" s="4">
        <v>0.31875710451228695</v>
      </c>
      <c r="F597" s="4"/>
      <c r="G597" s="4">
        <v>0.58899999999999997</v>
      </c>
      <c r="H597" s="4">
        <v>0.15259721203944876</v>
      </c>
    </row>
    <row r="598" spans="1:8" x14ac:dyDescent="0.25">
      <c r="A598" s="4">
        <v>0.59</v>
      </c>
      <c r="B598" s="4">
        <v>-9.4329553602403499E-2</v>
      </c>
      <c r="C598" s="4"/>
      <c r="D598" s="4">
        <v>0.59</v>
      </c>
      <c r="E598" s="4">
        <v>0.31286263247547341</v>
      </c>
      <c r="F598" s="4"/>
      <c r="G598" s="4">
        <v>0.59</v>
      </c>
      <c r="H598" s="4">
        <v>0.15193025298037252</v>
      </c>
    </row>
    <row r="599" spans="1:8" x14ac:dyDescent="0.25">
      <c r="A599" s="4">
        <v>0.59099999999999997</v>
      </c>
      <c r="B599" s="4">
        <v>-9.1121360759240877E-2</v>
      </c>
      <c r="C599" s="4"/>
      <c r="D599" s="4">
        <v>0.59099999999999997</v>
      </c>
      <c r="E599" s="4">
        <v>0.30695772657434478</v>
      </c>
      <c r="F599" s="4"/>
      <c r="G599" s="4">
        <v>0.59099999999999997</v>
      </c>
      <c r="H599" s="4">
        <v>0.15126579217049849</v>
      </c>
    </row>
    <row r="600" spans="1:8" x14ac:dyDescent="0.25">
      <c r="A600" s="4">
        <v>0.59199999999999997</v>
      </c>
      <c r="B600" s="4">
        <v>-8.7922573089545444E-2</v>
      </c>
      <c r="C600" s="4"/>
      <c r="D600" s="4">
        <v>0.59199999999999997</v>
      </c>
      <c r="E600" s="4">
        <v>0.30104370941141989</v>
      </c>
      <c r="F600" s="4"/>
      <c r="G600" s="4">
        <v>0.59199999999999997</v>
      </c>
      <c r="H600" s="4">
        <v>0.15060338874232043</v>
      </c>
    </row>
    <row r="601" spans="1:8" x14ac:dyDescent="0.25">
      <c r="A601" s="4">
        <v>0.59299999999999997</v>
      </c>
      <c r="B601" s="4">
        <v>-8.4749282257296235E-2</v>
      </c>
      <c r="C601" s="4"/>
      <c r="D601" s="4">
        <v>0.59299999999999997</v>
      </c>
      <c r="E601" s="4">
        <v>0.29512219750088814</v>
      </c>
      <c r="F601" s="4"/>
      <c r="G601" s="4">
        <v>0.59299999999999997</v>
      </c>
      <c r="H601" s="4">
        <v>0.14994355704126228</v>
      </c>
    </row>
    <row r="602" spans="1:8" x14ac:dyDescent="0.25">
      <c r="A602" s="4">
        <v>0.59399999999999997</v>
      </c>
      <c r="B602" s="4">
        <v>-8.1618608617320287E-2</v>
      </c>
      <c r="C602" s="4"/>
      <c r="D602" s="4">
        <v>0.59399999999999997</v>
      </c>
      <c r="E602" s="4">
        <v>0.28919568909195209</v>
      </c>
      <c r="F602" s="4"/>
      <c r="G602" s="4">
        <v>0.59399999999999997</v>
      </c>
      <c r="H602" s="4">
        <v>0.14928681141274805</v>
      </c>
    </row>
    <row r="603" spans="1:8" x14ac:dyDescent="0.25">
      <c r="A603" s="4">
        <v>0.59499999999999997</v>
      </c>
      <c r="B603" s="4">
        <v>-7.8547819480280015E-2</v>
      </c>
      <c r="C603" s="4"/>
      <c r="D603" s="4">
        <v>0.59499999999999997</v>
      </c>
      <c r="E603" s="4">
        <v>0.28326727025715542</v>
      </c>
      <c r="F603" s="4"/>
      <c r="G603" s="4">
        <v>0.59499999999999997</v>
      </c>
      <c r="H603" s="4">
        <v>0.14863263751135378</v>
      </c>
    </row>
    <row r="604" spans="1:8" x14ac:dyDescent="0.25">
      <c r="A604" s="4">
        <v>0.59599999999999997</v>
      </c>
      <c r="B604" s="4">
        <v>-7.5554329112673263E-2</v>
      </c>
      <c r="C604" s="4"/>
      <c r="D604" s="4">
        <v>0.59599999999999997</v>
      </c>
      <c r="E604" s="4">
        <v>0.27733965967945368</v>
      </c>
      <c r="F604" s="4"/>
      <c r="G604" s="4">
        <v>0.59599999999999997</v>
      </c>
      <c r="H604" s="4">
        <v>0.14797971273456062</v>
      </c>
    </row>
    <row r="605" spans="1:8" x14ac:dyDescent="0.25">
      <c r="A605" s="4">
        <v>0.59699999999999998</v>
      </c>
      <c r="B605" s="4">
        <v>-7.2655904475002933E-2</v>
      </c>
      <c r="C605" s="4"/>
      <c r="D605" s="4">
        <v>0.59699999999999998</v>
      </c>
      <c r="E605" s="4">
        <v>0.27141535560804897</v>
      </c>
      <c r="F605" s="4"/>
      <c r="G605" s="4">
        <v>0.59699999999999998</v>
      </c>
      <c r="H605" s="4">
        <v>0.1473264940460966</v>
      </c>
    </row>
    <row r="606" spans="1:8" x14ac:dyDescent="0.25">
      <c r="A606" s="4">
        <v>0.59799999999999998</v>
      </c>
      <c r="B606" s="4">
        <v>-6.9867902452070932E-2</v>
      </c>
      <c r="C606" s="4"/>
      <c r="D606" s="4">
        <v>0.59799999999999998</v>
      </c>
      <c r="E606" s="4">
        <v>0.26549707672589656</v>
      </c>
      <c r="F606" s="4"/>
      <c r="G606" s="4">
        <v>0.59799999999999998</v>
      </c>
      <c r="H606" s="4">
        <v>0.14667129145385435</v>
      </c>
    </row>
    <row r="607" spans="1:8" x14ac:dyDescent="0.25">
      <c r="A607" s="4">
        <v>0.59899999999999998</v>
      </c>
      <c r="B607" s="4">
        <v>-6.7199169785169835E-2</v>
      </c>
      <c r="C607" s="4"/>
      <c r="D607" s="4">
        <v>0.59899999999999998</v>
      </c>
      <c r="E607" s="4">
        <v>0.25958739476011661</v>
      </c>
      <c r="F607" s="4"/>
      <c r="G607" s="4">
        <v>0.59899999999999998</v>
      </c>
      <c r="H607" s="4">
        <v>0.14601329670073904</v>
      </c>
    </row>
    <row r="608" spans="1:8" x14ac:dyDescent="0.25">
      <c r="A608" s="4">
        <v>0.6</v>
      </c>
      <c r="B608" s="4">
        <v>-6.4653424456935921E-2</v>
      </c>
      <c r="C608" s="4"/>
      <c r="D608" s="4">
        <v>0.6</v>
      </c>
      <c r="E608" s="4">
        <v>0.25368932230533525</v>
      </c>
      <c r="F608" s="4"/>
      <c r="G608" s="4">
        <v>0.6</v>
      </c>
      <c r="H608" s="4">
        <v>0.14535228935299749</v>
      </c>
    </row>
    <row r="609" spans="1:8" x14ac:dyDescent="0.25">
      <c r="A609" s="4">
        <v>0.60099999999999998</v>
      </c>
      <c r="B609" s="4">
        <v>-6.2232716501273322E-2</v>
      </c>
      <c r="C609" s="4"/>
      <c r="D609" s="4">
        <v>0.60099999999999998</v>
      </c>
      <c r="E609" s="4">
        <v>0.24780653325743809</v>
      </c>
      <c r="F609" s="4"/>
      <c r="G609" s="4">
        <v>0.60099999999999998</v>
      </c>
      <c r="H609" s="4">
        <v>0.14468775506520576</v>
      </c>
    </row>
    <row r="610" spans="1:8" x14ac:dyDescent="0.25">
      <c r="A610" s="4">
        <v>0.60199999999999998</v>
      </c>
      <c r="B610" s="4">
        <v>-5.99393384292147E-2</v>
      </c>
      <c r="C610" s="4"/>
      <c r="D610" s="4">
        <v>0.60199999999999998</v>
      </c>
      <c r="E610" s="4">
        <v>0.24194336281357012</v>
      </c>
      <c r="F610" s="4"/>
      <c r="G610" s="4">
        <v>0.60199999999999998</v>
      </c>
      <c r="H610" s="4">
        <v>0.1440179303673387</v>
      </c>
    </row>
    <row r="611" spans="1:8" x14ac:dyDescent="0.25">
      <c r="A611" s="4">
        <v>0.60299999999999998</v>
      </c>
      <c r="B611" s="4">
        <v>-5.7776339574345123E-2</v>
      </c>
      <c r="C611" s="4"/>
      <c r="D611" s="4">
        <v>0.60299999999999998</v>
      </c>
      <c r="E611" s="4">
        <v>0.23610466051630041</v>
      </c>
      <c r="F611" s="4"/>
      <c r="G611" s="4">
        <v>0.60299999999999998</v>
      </c>
      <c r="H611" s="4">
        <v>0.14334112526728898</v>
      </c>
    </row>
    <row r="612" spans="1:8" x14ac:dyDescent="0.25">
      <c r="A612" s="4">
        <v>0.60399999999999998</v>
      </c>
      <c r="B612" s="4">
        <v>-5.5746982356211019E-2</v>
      </c>
      <c r="C612" s="4"/>
      <c r="D612" s="4">
        <v>0.60399999999999998</v>
      </c>
      <c r="E612" s="4">
        <v>0.23029498199652723</v>
      </c>
      <c r="F612" s="4"/>
      <c r="G612" s="4">
        <v>0.60399999999999998</v>
      </c>
      <c r="H612" s="4">
        <v>0.14265594368462003</v>
      </c>
    </row>
    <row r="613" spans="1:8" x14ac:dyDescent="0.25">
      <c r="A613" s="4">
        <v>0.60499999999999998</v>
      </c>
      <c r="B613" s="4">
        <v>-5.3854058935685449E-2</v>
      </c>
      <c r="C613" s="4"/>
      <c r="D613" s="4">
        <v>0.60499999999999998</v>
      </c>
      <c r="E613" s="4">
        <v>0.22451983809807882</v>
      </c>
      <c r="F613" s="4"/>
      <c r="G613" s="4">
        <v>0.60499999999999998</v>
      </c>
      <c r="H613" s="4">
        <v>0.14196172431807247</v>
      </c>
    </row>
    <row r="614" spans="1:8" x14ac:dyDescent="0.25">
      <c r="A614" s="4">
        <v>0.60599999999999998</v>
      </c>
      <c r="B614" s="4">
        <v>-5.209986917159283E-2</v>
      </c>
      <c r="C614" s="4"/>
      <c r="D614" s="4">
        <v>0.60599999999999998</v>
      </c>
      <c r="E614" s="4">
        <v>0.21878562139979627</v>
      </c>
      <c r="F614" s="4"/>
      <c r="G614" s="4">
        <v>0.60599999999999998</v>
      </c>
      <c r="H614" s="4">
        <v>0.14125832021181081</v>
      </c>
    </row>
    <row r="615" spans="1:8" x14ac:dyDescent="0.25">
      <c r="A615" s="4">
        <v>0.60699999999999998</v>
      </c>
      <c r="B615" s="4">
        <v>-5.0486580662505685E-2</v>
      </c>
      <c r="C615" s="4"/>
      <c r="D615" s="4">
        <v>0.60699999999999998</v>
      </c>
      <c r="E615" s="4">
        <v>0.21309843056884975</v>
      </c>
      <c r="F615" s="4"/>
      <c r="G615" s="4">
        <v>0.60699999999999998</v>
      </c>
      <c r="H615" s="4">
        <v>0.14054698049043624</v>
      </c>
    </row>
    <row r="616" spans="1:8" x14ac:dyDescent="0.25">
      <c r="A616" s="4">
        <v>0.60799999999999998</v>
      </c>
      <c r="B616" s="4">
        <v>-4.9015927487282021E-2</v>
      </c>
      <c r="C616" s="4"/>
      <c r="D616" s="4">
        <v>0.60799999999999998</v>
      </c>
      <c r="E616" s="4">
        <v>0.20746407036073852</v>
      </c>
      <c r="F616" s="4"/>
      <c r="G616" s="4">
        <v>0.60799999999999998</v>
      </c>
      <c r="H616" s="4">
        <v>0.13982851341104352</v>
      </c>
    </row>
    <row r="617" spans="1:8" x14ac:dyDescent="0.25">
      <c r="A617" s="4">
        <v>0.60899999999999999</v>
      </c>
      <c r="B617" s="4">
        <v>-4.7688093340716116E-2</v>
      </c>
      <c r="C617" s="4"/>
      <c r="D617" s="4">
        <v>0.60899999999999999</v>
      </c>
      <c r="E617" s="4">
        <v>0.2018877577076201</v>
      </c>
      <c r="F617" s="4"/>
      <c r="G617" s="4">
        <v>0.60899999999999999</v>
      </c>
      <c r="H617" s="4">
        <v>0.13910269853987955</v>
      </c>
    </row>
    <row r="618" spans="1:8" x14ac:dyDescent="0.25">
      <c r="A618" s="4">
        <v>0.61</v>
      </c>
      <c r="B618" s="4">
        <v>-4.6501395578492359E-2</v>
      </c>
      <c r="C618" s="4"/>
      <c r="D618" s="4">
        <v>0.61</v>
      </c>
      <c r="E618" s="4">
        <v>0.19637485649748757</v>
      </c>
      <c r="F618" s="4"/>
      <c r="G618" s="4">
        <v>0.61</v>
      </c>
      <c r="H618" s="4">
        <v>0.13836865414193181</v>
      </c>
    </row>
    <row r="619" spans="1:8" x14ac:dyDescent="0.25">
      <c r="A619" s="4">
        <v>0.61099999999999999</v>
      </c>
      <c r="B619" s="4">
        <v>-4.5452718736899739E-2</v>
      </c>
      <c r="C619" s="4"/>
      <c r="D619" s="4">
        <v>0.61099999999999999</v>
      </c>
      <c r="E619" s="4">
        <v>0.19093139191959332</v>
      </c>
      <c r="F619" s="4"/>
      <c r="G619" s="4">
        <v>0.61099999999999999</v>
      </c>
      <c r="H619" s="4">
        <v>0.13762660065095342</v>
      </c>
    </row>
    <row r="620" spans="1:8" x14ac:dyDescent="0.25">
      <c r="A620" s="4">
        <v>0.61199999999999999</v>
      </c>
      <c r="B620" s="4">
        <v>-4.4537955400338121E-2</v>
      </c>
      <c r="C620" s="4"/>
      <c r="D620" s="4">
        <v>0.61199999999999999</v>
      </c>
      <c r="E620" s="4">
        <v>0.18556368307486076</v>
      </c>
      <c r="F620" s="4"/>
      <c r="G620" s="4">
        <v>0.61199999999999999</v>
      </c>
      <c r="H620" s="4">
        <v>0.13687786066946314</v>
      </c>
    </row>
    <row r="621" spans="1:8" x14ac:dyDescent="0.25">
      <c r="A621" s="4">
        <v>0.61299999999999999</v>
      </c>
      <c r="B621" s="4">
        <v>-4.3752513198950488E-2</v>
      </c>
      <c r="C621" s="4"/>
      <c r="D621" s="4">
        <v>0.61299999999999999</v>
      </c>
      <c r="E621" s="4">
        <v>0.18027709385128265</v>
      </c>
      <c r="F621" s="4"/>
      <c r="G621" s="4">
        <v>0.61299999999999999</v>
      </c>
      <c r="H621" s="4">
        <v>0.13612258115329648</v>
      </c>
    </row>
    <row r="622" spans="1:8" x14ac:dyDescent="0.25">
      <c r="A622" s="4">
        <v>0.61399999999999999</v>
      </c>
      <c r="B622" s="4">
        <v>-4.3091439721083008E-2</v>
      </c>
      <c r="C622" s="4"/>
      <c r="D622" s="4">
        <v>0.61399999999999999</v>
      </c>
      <c r="E622" s="4">
        <v>0.17507603292392196</v>
      </c>
      <c r="F622" s="4"/>
      <c r="G622" s="4">
        <v>0.61399999999999999</v>
      </c>
      <c r="H622" s="4">
        <v>0.13535929254409917</v>
      </c>
    </row>
    <row r="623" spans="1:8" x14ac:dyDescent="0.25">
      <c r="A623" s="4">
        <v>0.61499999999999999</v>
      </c>
      <c r="B623" s="4">
        <v>-4.2549628251454669E-2</v>
      </c>
      <c r="C623" s="4"/>
      <c r="D623" s="4">
        <v>0.61499999999999999</v>
      </c>
      <c r="E623" s="4">
        <v>0.16996417418866419</v>
      </c>
      <c r="F623" s="4"/>
      <c r="G623" s="4">
        <v>0.61499999999999999</v>
      </c>
      <c r="H623" s="4">
        <v>0.1345868926731055</v>
      </c>
    </row>
    <row r="624" spans="1:8" x14ac:dyDescent="0.25">
      <c r="A624" s="4">
        <v>0.61599999999999999</v>
      </c>
      <c r="B624" s="4">
        <v>-4.2121810423365477E-2</v>
      </c>
      <c r="C624" s="4"/>
      <c r="D624" s="4">
        <v>0.61599999999999999</v>
      </c>
      <c r="E624" s="4">
        <v>0.16494548545306587</v>
      </c>
      <c r="F624" s="4"/>
      <c r="G624" s="4">
        <v>0.61599999999999999</v>
      </c>
      <c r="H624" s="4">
        <v>0.13380582240782177</v>
      </c>
    </row>
    <row r="625" spans="1:8" x14ac:dyDescent="0.25">
      <c r="A625" s="4">
        <v>0.61699999999999999</v>
      </c>
      <c r="B625" s="4">
        <v>-4.1801880221853535E-2</v>
      </c>
      <c r="C625" s="4"/>
      <c r="D625" s="4">
        <v>0.61699999999999999</v>
      </c>
      <c r="E625" s="4">
        <v>0.16002386104676575</v>
      </c>
      <c r="F625" s="4"/>
      <c r="G625" s="4">
        <v>0.61699999999999999</v>
      </c>
      <c r="H625" s="4">
        <v>0.1330164491378365</v>
      </c>
    </row>
    <row r="626" spans="1:8" x14ac:dyDescent="0.25">
      <c r="A626" s="4">
        <v>0.61799999999999999</v>
      </c>
      <c r="B626" s="4">
        <v>-4.1582394333854564E-2</v>
      </c>
      <c r="C626" s="4"/>
      <c r="D626" s="4">
        <v>0.61799999999999999</v>
      </c>
      <c r="E626" s="4">
        <v>0.15520326877732027</v>
      </c>
      <c r="F626" s="4"/>
      <c r="G626" s="4">
        <v>0.61799999999999999</v>
      </c>
      <c r="H626" s="4">
        <v>0.13221921373065601</v>
      </c>
    </row>
    <row r="627" spans="1:8" x14ac:dyDescent="0.25">
      <c r="A627" s="4">
        <v>0.61899999999999999</v>
      </c>
      <c r="B627" s="4">
        <v>-4.1454844016497454E-2</v>
      </c>
      <c r="C627" s="4"/>
      <c r="D627" s="4">
        <v>0.61899999999999999</v>
      </c>
      <c r="E627" s="4">
        <v>0.15048628037184944</v>
      </c>
      <c r="F627" s="4"/>
      <c r="G627" s="4">
        <v>0.61899999999999999</v>
      </c>
      <c r="H627" s="4">
        <v>0.13141448357586885</v>
      </c>
    </row>
    <row r="628" spans="1:8" x14ac:dyDescent="0.25">
      <c r="A628" s="4">
        <v>0.62</v>
      </c>
      <c r="B628" s="4">
        <v>-4.1410184138111809E-2</v>
      </c>
      <c r="C628" s="4"/>
      <c r="D628" s="4">
        <v>0.62</v>
      </c>
      <c r="E628" s="4">
        <v>0.14587370408744801</v>
      </c>
      <c r="F628" s="4"/>
      <c r="G628" s="4">
        <v>0.62</v>
      </c>
      <c r="H628" s="4">
        <v>0.13060365475391156</v>
      </c>
    </row>
    <row r="629" spans="1:8" x14ac:dyDescent="0.25">
      <c r="A629" s="4">
        <v>0.621</v>
      </c>
      <c r="B629" s="4">
        <v>-4.1439185872232928E-2</v>
      </c>
      <c r="C629" s="4"/>
      <c r="D629" s="4">
        <v>0.621</v>
      </c>
      <c r="E629" s="4">
        <v>0.14136605426954002</v>
      </c>
      <c r="F629" s="4"/>
      <c r="G629" s="4">
        <v>0.621</v>
      </c>
      <c r="H629" s="4">
        <v>0.12978812334522066</v>
      </c>
    </row>
    <row r="630" spans="1:8" x14ac:dyDescent="0.25">
      <c r="A630" s="4">
        <v>0.622</v>
      </c>
      <c r="B630" s="4">
        <v>-4.1531856222051911E-2</v>
      </c>
      <c r="C630" s="4"/>
      <c r="D630" s="4">
        <v>0.622</v>
      </c>
      <c r="E630" s="4">
        <v>0.13696421265313807</v>
      </c>
      <c r="F630" s="4"/>
      <c r="G630" s="4">
        <v>0.622</v>
      </c>
      <c r="H630" s="4">
        <v>0.12896840369522014</v>
      </c>
    </row>
    <row r="631" spans="1:8" x14ac:dyDescent="0.25">
      <c r="A631" s="4">
        <v>0.623</v>
      </c>
      <c r="B631" s="4">
        <v>-4.1678106669466849E-2</v>
      </c>
      <c r="C631" s="4"/>
      <c r="D631" s="4">
        <v>0.623</v>
      </c>
      <c r="E631" s="4">
        <v>0.13266884053950145</v>
      </c>
      <c r="F631" s="4"/>
      <c r="G631" s="4">
        <v>0.623</v>
      </c>
      <c r="H631" s="4">
        <v>0.12814398145848604</v>
      </c>
    </row>
    <row r="632" spans="1:8" x14ac:dyDescent="0.25">
      <c r="A632" s="4">
        <v>0.624</v>
      </c>
      <c r="B632" s="4">
        <v>-4.1869244776812344E-2</v>
      </c>
      <c r="C632" s="4"/>
      <c r="D632" s="4">
        <v>0.624</v>
      </c>
      <c r="E632" s="4">
        <v>0.12848008488446569</v>
      </c>
      <c r="F632" s="4"/>
      <c r="G632" s="4">
        <v>0.624</v>
      </c>
      <c r="H632" s="4">
        <v>0.12731412185584121</v>
      </c>
    </row>
    <row r="633" spans="1:8" x14ac:dyDescent="0.25">
      <c r="A633" s="4">
        <v>0.625</v>
      </c>
      <c r="B633" s="4">
        <v>-4.209779049206526E-2</v>
      </c>
      <c r="C633" s="4"/>
      <c r="D633" s="4">
        <v>0.625</v>
      </c>
      <c r="E633" s="4">
        <v>0.12439721090885358</v>
      </c>
      <c r="F633" s="4"/>
      <c r="G633" s="4">
        <v>0.625</v>
      </c>
      <c r="H633" s="4">
        <v>0.12647919227687421</v>
      </c>
    </row>
    <row r="634" spans="1:8" x14ac:dyDescent="0.25">
      <c r="A634" s="4">
        <v>0.626</v>
      </c>
      <c r="B634" s="4">
        <v>-4.2356359284495507E-2</v>
      </c>
      <c r="C634" s="4"/>
      <c r="D634" s="4">
        <v>0.626</v>
      </c>
      <c r="E634" s="4">
        <v>0.12041830818680466</v>
      </c>
      <c r="F634" s="4"/>
      <c r="G634" s="4">
        <v>0.626</v>
      </c>
      <c r="H634" s="4">
        <v>0.12564036836826845</v>
      </c>
    </row>
    <row r="635" spans="1:8" x14ac:dyDescent="0.25">
      <c r="A635" s="4">
        <v>0.627</v>
      </c>
      <c r="B635" s="4">
        <v>-4.2637875230627363E-2</v>
      </c>
      <c r="C635" s="4"/>
      <c r="D635" s="4">
        <v>0.627</v>
      </c>
      <c r="E635" s="4">
        <v>0.11654117238078757</v>
      </c>
      <c r="F635" s="4"/>
      <c r="G635" s="4">
        <v>0.627</v>
      </c>
      <c r="H635" s="4">
        <v>0.12479904621046048</v>
      </c>
    </row>
    <row r="636" spans="1:8" x14ac:dyDescent="0.25">
      <c r="A636" s="4">
        <v>0.628</v>
      </c>
      <c r="B636" s="4">
        <v>-4.2936474792627369E-2</v>
      </c>
      <c r="C636" s="4"/>
      <c r="D636" s="4">
        <v>0.628</v>
      </c>
      <c r="E636" s="4">
        <v>0.11276418697661254</v>
      </c>
      <c r="F636" s="4"/>
      <c r="G636" s="4">
        <v>0.628</v>
      </c>
      <c r="H636" s="4">
        <v>0.12395706275139308</v>
      </c>
    </row>
    <row r="637" spans="1:8" x14ac:dyDescent="0.25">
      <c r="A637" s="4">
        <v>0.629</v>
      </c>
      <c r="B637" s="4">
        <v>-4.3247418644803075E-2</v>
      </c>
      <c r="C637" s="4"/>
      <c r="D637" s="4">
        <v>0.629</v>
      </c>
      <c r="E637" s="4">
        <v>0.10908558850425458</v>
      </c>
      <c r="F637" s="4"/>
      <c r="G637" s="4">
        <v>0.629</v>
      </c>
      <c r="H637" s="4">
        <v>0.12311507929232568</v>
      </c>
    </row>
    <row r="638" spans="1:8" x14ac:dyDescent="0.25">
      <c r="A638" s="4">
        <v>0.63</v>
      </c>
      <c r="B638" s="4">
        <v>-4.3566878587641661E-2</v>
      </c>
      <c r="C638" s="4"/>
      <c r="D638" s="4">
        <v>0.63</v>
      </c>
      <c r="E638" s="4">
        <v>0.10550258480284055</v>
      </c>
      <c r="F638" s="4"/>
      <c r="G638" s="4">
        <v>0.63</v>
      </c>
      <c r="H638" s="4">
        <v>0.12227228757616344</v>
      </c>
    </row>
    <row r="639" spans="1:8" x14ac:dyDescent="0.25">
      <c r="A639" s="4">
        <v>0.63100000000000001</v>
      </c>
      <c r="B639" s="4">
        <v>-4.3892466588817458E-2</v>
      </c>
      <c r="C639" s="4"/>
      <c r="D639" s="4">
        <v>0.63100000000000001</v>
      </c>
      <c r="E639" s="4">
        <v>0.10201208979982655</v>
      </c>
      <c r="F639" s="4"/>
      <c r="G639" s="4">
        <v>0.63100000000000001</v>
      </c>
      <c r="H639" s="4">
        <v>0.12142714456663441</v>
      </c>
    </row>
    <row r="640" spans="1:8" x14ac:dyDescent="0.25">
      <c r="A640" s="4">
        <v>0.63200000000000001</v>
      </c>
      <c r="B640" s="4">
        <v>-4.4223477260320443E-2</v>
      </c>
      <c r="C640" s="4"/>
      <c r="D640" s="4">
        <v>0.63200000000000001</v>
      </c>
      <c r="E640" s="4">
        <v>9.861189915768119E-2</v>
      </c>
      <c r="F640" s="4"/>
      <c r="G640" s="4">
        <v>0.63200000000000001</v>
      </c>
      <c r="H640" s="4">
        <v>0.12057891548456146</v>
      </c>
    </row>
    <row r="641" spans="1:8" x14ac:dyDescent="0.25">
      <c r="A641" s="4">
        <v>0.63300000000000001</v>
      </c>
      <c r="B641" s="4">
        <v>-4.4560865815080876E-2</v>
      </c>
      <c r="C641" s="4"/>
      <c r="D641" s="4">
        <v>0.63300000000000001</v>
      </c>
      <c r="E641" s="4">
        <v>9.530046984013249E-2</v>
      </c>
      <c r="F641" s="4"/>
      <c r="G641" s="4">
        <v>0.63300000000000001</v>
      </c>
      <c r="H641" s="4">
        <v>0.11972789424161542</v>
      </c>
    </row>
    <row r="642" spans="1:8" x14ac:dyDescent="0.25">
      <c r="A642" s="4">
        <v>0.63400000000000001</v>
      </c>
      <c r="B642" s="4">
        <v>-4.4907843238102783E-2</v>
      </c>
      <c r="C642" s="4"/>
      <c r="D642" s="4">
        <v>0.63400000000000001</v>
      </c>
      <c r="E642" s="4">
        <v>9.2075230120060567E-2</v>
      </c>
      <c r="F642" s="4"/>
      <c r="G642" s="4">
        <v>0.63400000000000001</v>
      </c>
      <c r="H642" s="4">
        <v>0.11887562387406828</v>
      </c>
    </row>
    <row r="643" spans="1:8" x14ac:dyDescent="0.25">
      <c r="A643" s="4">
        <v>0.63500000000000001</v>
      </c>
      <c r="B643" s="4">
        <v>-4.5270015894507631E-2</v>
      </c>
      <c r="C643" s="4"/>
      <c r="D643" s="4">
        <v>0.63500000000000001</v>
      </c>
      <c r="E643" s="4">
        <v>8.8932432623662058E-2</v>
      </c>
      <c r="F643" s="4"/>
      <c r="G643" s="4">
        <v>0.63500000000000001</v>
      </c>
      <c r="H643" s="4">
        <v>0.1180243087194514</v>
      </c>
    </row>
    <row r="644" spans="1:8" x14ac:dyDescent="0.25">
      <c r="A644" s="4">
        <v>0.63600000000000001</v>
      </c>
      <c r="B644" s="4">
        <v>-4.5653982101306008E-2</v>
      </c>
      <c r="C644" s="4"/>
      <c r="D644" s="4">
        <v>0.63600000000000001</v>
      </c>
      <c r="E644" s="4">
        <v>8.5868991278392995E-2</v>
      </c>
      <c r="F644" s="4"/>
      <c r="G644" s="4">
        <v>0.63600000000000001</v>
      </c>
      <c r="H644" s="4">
        <v>0.11717505094653047</v>
      </c>
    </row>
    <row r="645" spans="1:8" x14ac:dyDescent="0.25">
      <c r="A645" s="4">
        <v>0.63700000000000001</v>
      </c>
      <c r="B645" s="4">
        <v>-4.6065899308002214E-2</v>
      </c>
      <c r="C645" s="4"/>
      <c r="D645" s="4">
        <v>0.63700000000000001</v>
      </c>
      <c r="E645" s="4">
        <v>8.28816730558741E-2</v>
      </c>
      <c r="F645" s="4"/>
      <c r="G645" s="4">
        <v>0.63700000000000001</v>
      </c>
      <c r="H645" s="4">
        <v>0.11632755664363463</v>
      </c>
    </row>
    <row r="646" spans="1:8" x14ac:dyDescent="0.25">
      <c r="A646" s="4">
        <v>0.63800000000000001</v>
      </c>
      <c r="B646" s="4">
        <v>-4.6511124054797494E-2</v>
      </c>
      <c r="C646" s="4"/>
      <c r="D646" s="4">
        <v>0.63800000000000001</v>
      </c>
      <c r="E646" s="4">
        <v>7.9967612317314585E-2</v>
      </c>
      <c r="F646" s="4"/>
      <c r="G646" s="4">
        <v>0.63800000000000001</v>
      </c>
      <c r="H646" s="4">
        <v>0.11548145842117534</v>
      </c>
    </row>
    <row r="647" spans="1:8" x14ac:dyDescent="0.25">
      <c r="A647" s="4">
        <v>0.63900000000000001</v>
      </c>
      <c r="B647" s="4">
        <v>-4.69930657170737E-2</v>
      </c>
      <c r="C647" s="4"/>
      <c r="D647" s="4">
        <v>0.63900000000000001</v>
      </c>
      <c r="E647" s="4">
        <v>7.7125266026442429E-2</v>
      </c>
      <c r="F647" s="4"/>
      <c r="G647" s="4">
        <v>0.63900000000000001</v>
      </c>
      <c r="H647" s="4">
        <v>0.11463734410249428</v>
      </c>
    </row>
    <row r="648" spans="1:8" x14ac:dyDescent="0.25">
      <c r="A648" s="4">
        <v>0.64</v>
      </c>
      <c r="B648" s="4">
        <v>-4.7511716947039068E-2</v>
      </c>
      <c r="C648" s="4"/>
      <c r="D648" s="4">
        <v>0.64</v>
      </c>
      <c r="E648" s="4">
        <v>7.4353532014491977E-2</v>
      </c>
      <c r="F648" s="4"/>
      <c r="G648" s="4">
        <v>0.64</v>
      </c>
      <c r="H648" s="4">
        <v>0.11379602194468628</v>
      </c>
    </row>
    <row r="649" spans="1:8" x14ac:dyDescent="0.25">
      <c r="A649" s="4">
        <v>0.64100000000000001</v>
      </c>
      <c r="B649" s="4">
        <v>-4.806416801915217E-2</v>
      </c>
      <c r="C649" s="4"/>
      <c r="D649" s="4">
        <v>0.64100000000000001</v>
      </c>
      <c r="E649" s="4">
        <v>7.1650646811438096E-2</v>
      </c>
      <c r="F649" s="4"/>
      <c r="G649" s="4">
        <v>0.64100000000000001</v>
      </c>
      <c r="H649" s="4">
        <v>0.11295763890358683</v>
      </c>
    </row>
    <row r="650" spans="1:8" x14ac:dyDescent="0.25">
      <c r="A650" s="4">
        <v>0.64200000000000002</v>
      </c>
      <c r="B650" s="4">
        <v>-4.8645833911347768E-2</v>
      </c>
      <c r="C650" s="4"/>
      <c r="D650" s="4">
        <v>0.64200000000000002</v>
      </c>
      <c r="E650" s="4">
        <v>6.9014553035584916E-2</v>
      </c>
      <c r="F650" s="4"/>
      <c r="G650" s="4">
        <v>0.64200000000000002</v>
      </c>
      <c r="H650" s="4">
        <v>0.11212226845711354</v>
      </c>
    </row>
    <row r="651" spans="1:8" x14ac:dyDescent="0.25">
      <c r="A651" s="4">
        <v>0.64300000000000002</v>
      </c>
      <c r="B651" s="4">
        <v>-4.9250175088949438E-2</v>
      </c>
      <c r="C651" s="4"/>
      <c r="D651" s="4">
        <v>0.64300000000000002</v>
      </c>
      <c r="E651" s="4">
        <v>6.6443413738989529E-2</v>
      </c>
      <c r="F651" s="4"/>
      <c r="G651" s="4">
        <v>0.64300000000000002</v>
      </c>
      <c r="H651" s="4">
        <v>0.11129013103901962</v>
      </c>
    </row>
    <row r="652" spans="1:8" x14ac:dyDescent="0.25">
      <c r="A652" s="4">
        <v>0.64400000000000002</v>
      </c>
      <c r="B652" s="4">
        <v>-4.9868241941579794E-2</v>
      </c>
      <c r="C652" s="4"/>
      <c r="D652" s="4">
        <v>0.64400000000000002</v>
      </c>
      <c r="E652" s="4">
        <v>6.393605327496861E-2</v>
      </c>
      <c r="F652" s="4"/>
      <c r="G652" s="4">
        <v>0.64400000000000002</v>
      </c>
      <c r="H652" s="4">
        <v>0.11046174099472904</v>
      </c>
    </row>
    <row r="653" spans="1:8" x14ac:dyDescent="0.25">
      <c r="A653" s="4">
        <v>0.64500000000000002</v>
      </c>
      <c r="B653" s="4">
        <v>-5.0488865825746541E-2</v>
      </c>
      <c r="C653" s="4"/>
      <c r="D653" s="4">
        <v>0.64500000000000002</v>
      </c>
      <c r="E653" s="4">
        <v>6.1491589908509565E-2</v>
      </c>
      <c r="F653" s="4"/>
      <c r="G653" s="4">
        <v>0.64500000000000002</v>
      </c>
      <c r="H653" s="4">
        <v>0.1096376861475835</v>
      </c>
    </row>
    <row r="654" spans="1:8" x14ac:dyDescent="0.25">
      <c r="A654" s="4">
        <v>0.64600000000000002</v>
      </c>
      <c r="B654" s="4">
        <v>-5.1099401191811375E-2</v>
      </c>
      <c r="C654" s="4"/>
      <c r="D654" s="4">
        <v>0.64600000000000002</v>
      </c>
      <c r="E654" s="4">
        <v>5.9110170595447847E-2</v>
      </c>
      <c r="F654" s="4"/>
      <c r="G654" s="4">
        <v>0.64600000000000002</v>
      </c>
      <c r="H654" s="4">
        <v>0.10881796649758299</v>
      </c>
    </row>
    <row r="655" spans="1:8" x14ac:dyDescent="0.25">
      <c r="A655" s="4">
        <v>0.64700000000000002</v>
      </c>
      <c r="B655" s="4">
        <v>-5.1687275968053677E-2</v>
      </c>
      <c r="C655" s="4"/>
      <c r="D655" s="4">
        <v>0.64700000000000002</v>
      </c>
      <c r="E655" s="4">
        <v>5.6792750548713709E-2</v>
      </c>
      <c r="F655" s="4"/>
      <c r="G655" s="4">
        <v>0.64700000000000002</v>
      </c>
      <c r="H655" s="4">
        <v>0.10800214117722123</v>
      </c>
    </row>
    <row r="656" spans="1:8" x14ac:dyDescent="0.25">
      <c r="A656" s="4">
        <v>0.64800000000000002</v>
      </c>
      <c r="B656" s="4">
        <v>-5.2240483862719227E-2</v>
      </c>
      <c r="C656" s="4"/>
      <c r="D656" s="4">
        <v>0.64800000000000002</v>
      </c>
      <c r="E656" s="4">
        <v>5.4540505414990552E-2</v>
      </c>
      <c r="F656" s="4"/>
      <c r="G656" s="4">
        <v>0.64800000000000002</v>
      </c>
      <c r="H656" s="4">
        <v>0.10718940192940341</v>
      </c>
    </row>
    <row r="657" spans="1:8" x14ac:dyDescent="0.25">
      <c r="A657" s="4">
        <v>0.64900000000000002</v>
      </c>
      <c r="B657" s="4">
        <v>-5.2747621102979043E-2</v>
      </c>
      <c r="C657" s="4"/>
      <c r="D657" s="4">
        <v>0.64900000000000002</v>
      </c>
      <c r="E657" s="4">
        <v>5.2354463885126323E-2</v>
      </c>
      <c r="F657" s="4"/>
      <c r="G657" s="4">
        <v>0.64900000000000002</v>
      </c>
      <c r="H657" s="4">
        <v>0.10637960179829409</v>
      </c>
    </row>
    <row r="658" spans="1:8" x14ac:dyDescent="0.25">
      <c r="A658" s="4">
        <v>0.65</v>
      </c>
      <c r="B658" s="4">
        <v>-5.3198062781931905E-2</v>
      </c>
      <c r="C658" s="4"/>
      <c r="D658" s="4">
        <v>0.65</v>
      </c>
      <c r="E658" s="4">
        <v>5.0235875083722188E-2</v>
      </c>
      <c r="F658" s="4"/>
      <c r="G658" s="4">
        <v>0.65</v>
      </c>
      <c r="H658" s="4">
        <v>0.10557391643057666</v>
      </c>
    </row>
    <row r="659" spans="1:8" x14ac:dyDescent="0.25">
      <c r="A659" s="4">
        <v>0.65100000000000002</v>
      </c>
      <c r="B659" s="4">
        <v>-5.358212451002331E-2</v>
      </c>
      <c r="C659" s="4"/>
      <c r="D659" s="4">
        <v>0.65100000000000002</v>
      </c>
      <c r="E659" s="4">
        <v>4.8187237259980309E-2</v>
      </c>
      <c r="F659" s="4"/>
      <c r="G659" s="4">
        <v>0.65100000000000002</v>
      </c>
      <c r="H659" s="4">
        <v>0.10477440320794708</v>
      </c>
    </row>
    <row r="660" spans="1:8" x14ac:dyDescent="0.25">
      <c r="A660" s="4">
        <v>0.65200000000000002</v>
      </c>
      <c r="B660" s="4">
        <v>-5.3891826585389671E-2</v>
      </c>
      <c r="C660" s="4"/>
      <c r="D660" s="4">
        <v>0.65200000000000002</v>
      </c>
      <c r="E660" s="4">
        <v>4.6211489530609239E-2</v>
      </c>
      <c r="F660" s="4"/>
      <c r="G660" s="4">
        <v>0.65200000000000002</v>
      </c>
      <c r="H660" s="4">
        <v>0.1039817381272483</v>
      </c>
    </row>
    <row r="661" spans="1:8" x14ac:dyDescent="0.25">
      <c r="A661" s="4">
        <v>0.65300000000000002</v>
      </c>
      <c r="B661" s="4">
        <v>-5.4120409039601448E-2</v>
      </c>
      <c r="C661" s="4"/>
      <c r="D661" s="4">
        <v>0.65300000000000002</v>
      </c>
      <c r="E661" s="4">
        <v>4.4311277100646571E-2</v>
      </c>
      <c r="F661" s="4"/>
      <c r="G661" s="4">
        <v>0.65300000000000002</v>
      </c>
      <c r="H661" s="4">
        <v>0.10319576688485314</v>
      </c>
    </row>
    <row r="662" spans="1:8" x14ac:dyDescent="0.25">
      <c r="A662" s="4">
        <v>0.65400000000000003</v>
      </c>
      <c r="B662" s="4">
        <v>-5.4260641645555739E-2</v>
      </c>
      <c r="C662" s="4"/>
      <c r="D662" s="4">
        <v>0.65400000000000003</v>
      </c>
      <c r="E662" s="4">
        <v>4.2489245175130037E-2</v>
      </c>
      <c r="F662" s="4"/>
      <c r="G662" s="4">
        <v>0.65400000000000003</v>
      </c>
      <c r="H662" s="4">
        <v>0.10241639395946855</v>
      </c>
    </row>
    <row r="663" spans="1:8" x14ac:dyDescent="0.25">
      <c r="A663" s="4">
        <v>0.65500000000000003</v>
      </c>
      <c r="B663" s="4">
        <v>-5.4304463875679464E-2</v>
      </c>
      <c r="C663" s="4"/>
      <c r="D663" s="4">
        <v>0.65500000000000003</v>
      </c>
      <c r="E663" s="4">
        <v>4.074877373827434E-2</v>
      </c>
      <c r="F663" s="4"/>
      <c r="G663" s="4">
        <v>0.65500000000000003</v>
      </c>
      <c r="H663" s="4">
        <v>0.10164377365472174</v>
      </c>
    </row>
    <row r="664" spans="1:8" x14ac:dyDescent="0.25">
      <c r="A664" s="4">
        <v>0.65600000000000003</v>
      </c>
      <c r="B664" s="4">
        <v>-5.4244263417697614E-2</v>
      </c>
      <c r="C664" s="4"/>
      <c r="D664" s="4">
        <v>0.65600000000000003</v>
      </c>
      <c r="E664" s="4">
        <v>3.9093536685965137E-2</v>
      </c>
      <c r="F664" s="4"/>
      <c r="G664" s="4">
        <v>0.65600000000000003</v>
      </c>
      <c r="H664" s="4">
        <v>0.10087783984048677</v>
      </c>
    </row>
    <row r="665" spans="1:8" x14ac:dyDescent="0.25">
      <c r="A665" s="4">
        <v>0.65700000000000003</v>
      </c>
      <c r="B665" s="4">
        <v>-5.4074441254280514E-2</v>
      </c>
      <c r="C665" s="4"/>
      <c r="D665" s="4">
        <v>0.65700000000000003</v>
      </c>
      <c r="E665" s="4">
        <v>3.7528016171182892E-2</v>
      </c>
      <c r="F665" s="4"/>
      <c r="G665" s="4">
        <v>0.65700000000000003</v>
      </c>
      <c r="H665" s="4">
        <v>0.10011886438505918</v>
      </c>
    </row>
    <row r="666" spans="1:8" x14ac:dyDescent="0.25">
      <c r="A666" s="4">
        <v>0.65800000000000003</v>
      </c>
      <c r="B666" s="4">
        <v>-5.3792748961146157E-2</v>
      </c>
      <c r="C666" s="4"/>
      <c r="D666" s="4">
        <v>0.65800000000000003</v>
      </c>
      <c r="E666" s="4">
        <v>3.6057135214414317E-2</v>
      </c>
      <c r="F666" s="4"/>
      <c r="G666" s="4">
        <v>0.65800000000000003</v>
      </c>
      <c r="H666" s="4">
        <v>9.9367824544744521E-2</v>
      </c>
    </row>
    <row r="667" spans="1:8" x14ac:dyDescent="0.25">
      <c r="A667" s="4">
        <v>0.65900000000000003</v>
      </c>
      <c r="B667" s="4">
        <v>-5.3400560575355756E-2</v>
      </c>
      <c r="C667" s="4"/>
      <c r="D667" s="4">
        <v>0.65900000000000003</v>
      </c>
      <c r="E667" s="4">
        <v>3.468713943866495E-2</v>
      </c>
      <c r="F667" s="4"/>
      <c r="G667" s="4">
        <v>0.65900000000000003</v>
      </c>
      <c r="H667" s="4">
        <v>9.8625366925218699E-2</v>
      </c>
    </row>
    <row r="668" spans="1:8" x14ac:dyDescent="0.25">
      <c r="A668" s="4">
        <v>0.66</v>
      </c>
      <c r="B668" s="4">
        <v>-5.2902336206514453E-2</v>
      </c>
      <c r="C668" s="4"/>
      <c r="D668" s="4">
        <v>0.66</v>
      </c>
      <c r="E668" s="4">
        <v>3.3423392731927876E-2</v>
      </c>
      <c r="F668" s="4"/>
      <c r="G668" s="4">
        <v>0.66</v>
      </c>
      <c r="H668" s="4">
        <v>9.7891565004399411E-2</v>
      </c>
    </row>
    <row r="669" spans="1:8" x14ac:dyDescent="0.25">
      <c r="A669" s="4">
        <v>0.66100000000000003</v>
      </c>
      <c r="B669" s="4">
        <v>-5.2304585998131606E-2</v>
      </c>
      <c r="C669" s="4"/>
      <c r="D669" s="4">
        <v>0.66100000000000003</v>
      </c>
      <c r="E669" s="4">
        <v>3.2270230291348102E-2</v>
      </c>
      <c r="F669" s="4"/>
      <c r="G669" s="4">
        <v>0.66100000000000003</v>
      </c>
      <c r="H669" s="4">
        <v>9.7166499607996115E-2</v>
      </c>
    </row>
    <row r="670" spans="1:8" x14ac:dyDescent="0.25">
      <c r="A670" s="4">
        <v>0.66200000000000003</v>
      </c>
      <c r="B670" s="4">
        <v>-5.1614672437561966E-2</v>
      </c>
      <c r="C670" s="4"/>
      <c r="D670" s="4">
        <v>0.66200000000000003</v>
      </c>
      <c r="E670" s="4">
        <v>3.1231619924482121E-2</v>
      </c>
      <c r="F670" s="4"/>
      <c r="G670" s="4">
        <v>0.66200000000000003</v>
      </c>
      <c r="H670" s="4">
        <v>9.64500311279652E-2</v>
      </c>
    </row>
    <row r="671" spans="1:8" x14ac:dyDescent="0.25">
      <c r="A671" s="4">
        <v>0.66300000000000003</v>
      </c>
      <c r="B671" s="4">
        <v>-5.0840736878088107E-2</v>
      </c>
      <c r="C671" s="4"/>
      <c r="D671" s="4">
        <v>0.66300000000000003</v>
      </c>
      <c r="E671" s="4">
        <v>3.0311455960968611E-2</v>
      </c>
      <c r="F671" s="4"/>
      <c r="G671" s="4">
        <v>0.66300000000000003</v>
      </c>
      <c r="H671" s="4">
        <v>9.5741902391594622E-2</v>
      </c>
    </row>
    <row r="672" spans="1:8" x14ac:dyDescent="0.25">
      <c r="A672" s="4">
        <v>0.66400000000000003</v>
      </c>
      <c r="B672" s="4">
        <v>-4.9991471757375408E-2</v>
      </c>
      <c r="C672" s="4"/>
      <c r="D672" s="4">
        <v>0.66400000000000003</v>
      </c>
      <c r="E672" s="4">
        <v>2.9514294031705832E-2</v>
      </c>
      <c r="F672" s="4"/>
      <c r="G672" s="4">
        <v>0.66400000000000003</v>
      </c>
      <c r="H672" s="4">
        <v>9.5042289745886951E-2</v>
      </c>
    </row>
    <row r="673" spans="1:8" x14ac:dyDescent="0.25">
      <c r="A673" s="4">
        <v>0.66500000000000004</v>
      </c>
      <c r="B673" s="4">
        <v>-4.9075444600629133E-2</v>
      </c>
      <c r="C673" s="4"/>
      <c r="D673" s="4">
        <v>0.66500000000000004</v>
      </c>
      <c r="E673" s="4">
        <v>2.8844616289674215E-2</v>
      </c>
      <c r="F673" s="4"/>
      <c r="G673" s="4">
        <v>0.66500000000000004</v>
      </c>
      <c r="H673" s="4">
        <v>9.4351670797307288E-2</v>
      </c>
    </row>
    <row r="674" spans="1:8" x14ac:dyDescent="0.25">
      <c r="A674" s="4">
        <v>0.66600000000000004</v>
      </c>
      <c r="B674" s="4">
        <v>-4.8101039238260292E-2</v>
      </c>
      <c r="C674" s="4"/>
      <c r="D674" s="4">
        <v>0.66600000000000004</v>
      </c>
      <c r="E674" s="4">
        <v>2.8305655763253119E-2</v>
      </c>
      <c r="F674" s="4"/>
      <c r="G674" s="4">
        <v>0.66600000000000004</v>
      </c>
      <c r="H674" s="4">
        <v>9.3670581934654926E-2</v>
      </c>
    </row>
    <row r="675" spans="1:8" x14ac:dyDescent="0.25">
      <c r="A675" s="4">
        <v>0.66700000000000004</v>
      </c>
      <c r="B675" s="4">
        <v>-4.7075970851628693E-2</v>
      </c>
      <c r="C675" s="4"/>
      <c r="D675" s="4">
        <v>0.66700000000000004</v>
      </c>
      <c r="E675" s="4">
        <v>2.7899469834138515E-2</v>
      </c>
      <c r="F675" s="4"/>
      <c r="G675" s="4">
        <v>0.66700000000000004</v>
      </c>
      <c r="H675" s="4">
        <v>9.2999625676855116E-2</v>
      </c>
    </row>
    <row r="676" spans="1:8" x14ac:dyDescent="0.25">
      <c r="A676" s="4">
        <v>0.66800000000000004</v>
      </c>
      <c r="B676" s="4">
        <v>-4.6007359450960669E-2</v>
      </c>
      <c r="C676" s="4"/>
      <c r="D676" s="4">
        <v>0.66800000000000004</v>
      </c>
      <c r="E676" s="4">
        <v>2.762701371526061E-2</v>
      </c>
      <c r="F676" s="4"/>
      <c r="G676" s="4">
        <v>0.66800000000000004</v>
      </c>
      <c r="H676" s="4">
        <v>9.2339367803874237E-2</v>
      </c>
    </row>
    <row r="677" spans="1:8" x14ac:dyDescent="0.25">
      <c r="A677" s="4">
        <v>0.66900000000000004</v>
      </c>
      <c r="B677" s="4">
        <v>-4.4902611610361652E-2</v>
      </c>
      <c r="C677" s="4"/>
      <c r="D677" s="4">
        <v>0.66900000000000004</v>
      </c>
      <c r="E677" s="4">
        <v>2.7487920017030865E-2</v>
      </c>
      <c r="F677" s="4"/>
      <c r="G677" s="4">
        <v>0.66900000000000004</v>
      </c>
      <c r="H677" s="4">
        <v>9.1690565138264749E-2</v>
      </c>
    </row>
    <row r="678" spans="1:8" x14ac:dyDescent="0.25">
      <c r="A678" s="4">
        <v>0.67</v>
      </c>
      <c r="B678" s="4">
        <v>-4.376920003406299E-2</v>
      </c>
      <c r="C678" s="4"/>
      <c r="D678" s="4">
        <v>0.67</v>
      </c>
      <c r="E678" s="4">
        <v>2.7482041783613863E-2</v>
      </c>
      <c r="F678" s="4"/>
      <c r="G678" s="4">
        <v>0.67</v>
      </c>
      <c r="H678" s="4">
        <v>9.1054385978918254E-2</v>
      </c>
    </row>
    <row r="679" spans="1:8" x14ac:dyDescent="0.25">
      <c r="A679" s="4">
        <v>0.67100000000000004</v>
      </c>
      <c r="B679" s="4">
        <v>-4.2614105124247376E-2</v>
      </c>
      <c r="C679" s="4"/>
      <c r="D679" s="4">
        <v>0.67100000000000004</v>
      </c>
      <c r="E679" s="4">
        <v>2.760945249292731E-2</v>
      </c>
      <c r="F679" s="4"/>
      <c r="G679" s="4">
        <v>0.67100000000000004</v>
      </c>
      <c r="H679" s="4">
        <v>9.0431961885767548E-2</v>
      </c>
    </row>
    <row r="680" spans="1:8" x14ac:dyDescent="0.25">
      <c r="A680" s="4">
        <v>0.67200000000000004</v>
      </c>
      <c r="B680" s="4">
        <v>-4.1444388108806969E-2</v>
      </c>
      <c r="C680" s="4"/>
      <c r="D680" s="4">
        <v>0.67200000000000004</v>
      </c>
      <c r="E680" s="4">
        <v>2.7870078667053492E-2</v>
      </c>
      <c r="F680" s="4"/>
      <c r="G680" s="4">
        <v>0.67200000000000004</v>
      </c>
      <c r="H680" s="4">
        <v>8.9823667596192952E-2</v>
      </c>
    </row>
    <row r="681" spans="1:8" x14ac:dyDescent="0.25">
      <c r="A681" s="4">
        <v>0.67300000000000004</v>
      </c>
      <c r="B681" s="4">
        <v>-4.0267426170680111E-2</v>
      </c>
      <c r="C681" s="4"/>
      <c r="D681" s="4">
        <v>0.67300000000000004</v>
      </c>
      <c r="E681" s="4">
        <v>2.8262377269720484E-2</v>
      </c>
      <c r="F681" s="4"/>
      <c r="G681" s="4">
        <v>0.67300000000000004</v>
      </c>
      <c r="H681" s="4">
        <v>8.9229672109405203E-2</v>
      </c>
    </row>
    <row r="682" spans="1:8" x14ac:dyDescent="0.25">
      <c r="A682" s="4">
        <v>0.67400000000000004</v>
      </c>
      <c r="B682" s="4">
        <v>-3.9090317276717836E-2</v>
      </c>
      <c r="C682" s="4"/>
      <c r="D682" s="4">
        <v>0.67400000000000004</v>
      </c>
      <c r="E682" s="4">
        <v>2.8783556140055136E-2</v>
      </c>
      <c r="F682" s="4"/>
      <c r="G682" s="4">
        <v>0.67400000000000004</v>
      </c>
      <c r="H682" s="4">
        <v>8.8650129729031496E-2</v>
      </c>
    </row>
    <row r="683" spans="1:8" x14ac:dyDescent="0.25">
      <c r="A683" s="4">
        <v>0.67500000000000004</v>
      </c>
      <c r="B683" s="4">
        <v>-3.7919733221848426E-2</v>
      </c>
      <c r="C683" s="4"/>
      <c r="D683" s="4">
        <v>0.67500000000000004</v>
      </c>
      <c r="E683" s="4">
        <v>2.9430161815925063E-2</v>
      </c>
      <c r="F683" s="4"/>
      <c r="G683" s="4">
        <v>0.67500000000000004</v>
      </c>
      <c r="H683" s="4">
        <v>8.808464367431619E-2</v>
      </c>
    </row>
    <row r="684" spans="1:8" x14ac:dyDescent="0.25">
      <c r="A684" s="4">
        <v>0.67600000000000005</v>
      </c>
      <c r="B684" s="4">
        <v>-3.6762044541537559E-2</v>
      </c>
      <c r="C684" s="4"/>
      <c r="D684" s="4">
        <v>0.67600000000000005</v>
      </c>
      <c r="E684" s="4">
        <v>3.0199181702703921E-2</v>
      </c>
      <c r="F684" s="4"/>
      <c r="G684" s="4">
        <v>0.67600000000000005</v>
      </c>
      <c r="H684" s="4">
        <v>8.7532875946837813E-2</v>
      </c>
    </row>
    <row r="685" spans="1:8" x14ac:dyDescent="0.25">
      <c r="A685" s="4">
        <v>0.67700000000000005</v>
      </c>
      <c r="B685" s="4">
        <v>-3.5623136816993993E-2</v>
      </c>
      <c r="C685" s="4"/>
      <c r="D685" s="4">
        <v>0.67700000000000005</v>
      </c>
      <c r="E685" s="4">
        <v>3.108708886034162E-2</v>
      </c>
      <c r="F685" s="4"/>
      <c r="G685" s="4">
        <v>0.67700000000000005</v>
      </c>
      <c r="H685" s="4">
        <v>8.6994679590760932E-2</v>
      </c>
    </row>
    <row r="686" spans="1:8" x14ac:dyDescent="0.25">
      <c r="A686" s="4">
        <v>0.67800000000000005</v>
      </c>
      <c r="B686" s="4">
        <v>-3.4508329849460138E-2</v>
      </c>
      <c r="C686" s="4"/>
      <c r="D686" s="4">
        <v>0.67800000000000005</v>
      </c>
      <c r="E686" s="4">
        <v>3.2089768525446261E-2</v>
      </c>
      <c r="F686" s="4"/>
      <c r="G686" s="4">
        <v>0.67800000000000005</v>
      </c>
      <c r="H686" s="4">
        <v>8.6469973780376061E-2</v>
      </c>
    </row>
    <row r="687" spans="1:8" x14ac:dyDescent="0.25">
      <c r="A687" s="4">
        <v>0.67900000000000005</v>
      </c>
      <c r="B687" s="4">
        <v>-3.3422598093965104E-2</v>
      </c>
      <c r="C687" s="4"/>
      <c r="D687" s="4">
        <v>0.67900000000000005</v>
      </c>
      <c r="E687" s="4">
        <v>3.3201783332107049E-2</v>
      </c>
      <c r="F687" s="4"/>
      <c r="G687" s="4">
        <v>0.67900000000000005</v>
      </c>
      <c r="H687" s="4">
        <v>8.5958831993600895E-2</v>
      </c>
    </row>
    <row r="688" spans="1:8" x14ac:dyDescent="0.25">
      <c r="A688" s="4">
        <v>0.68</v>
      </c>
      <c r="B688" s="4">
        <v>-3.2370563311533027E-2</v>
      </c>
      <c r="C688" s="4"/>
      <c r="D688" s="4">
        <v>0.68</v>
      </c>
      <c r="E688" s="4">
        <v>3.4415712010635049E-2</v>
      </c>
      <c r="F688" s="4"/>
      <c r="G688" s="4">
        <v>0.68</v>
      </c>
      <c r="H688" s="4">
        <v>8.5460548842425446E-2</v>
      </c>
    </row>
    <row r="689" spans="1:8" x14ac:dyDescent="0.25">
      <c r="A689" s="4">
        <v>0.68100000000000005</v>
      </c>
      <c r="B689" s="4">
        <v>-3.1356509264766519E-2</v>
      </c>
      <c r="C689" s="4"/>
      <c r="D689" s="4">
        <v>0.68100000000000005</v>
      </c>
      <c r="E689" s="4">
        <v>3.5723398512164183E-2</v>
      </c>
      <c r="F689" s="4"/>
      <c r="G689" s="4">
        <v>0.68100000000000005</v>
      </c>
      <c r="H689" s="4">
        <v>8.497419115729471E-2</v>
      </c>
    </row>
    <row r="690" spans="1:8" x14ac:dyDescent="0.25">
      <c r="A690" s="4">
        <v>0.68200000000000005</v>
      </c>
      <c r="B690" s="4">
        <v>-3.0384095153967693E-2</v>
      </c>
      <c r="C690" s="4"/>
      <c r="D690" s="4">
        <v>0.68200000000000005</v>
      </c>
      <c r="E690" s="4">
        <v>3.7116907221581487E-2</v>
      </c>
      <c r="F690" s="4"/>
      <c r="G690" s="4">
        <v>0.68200000000000005</v>
      </c>
      <c r="H690" s="4">
        <v>8.4499839763918214E-2</v>
      </c>
    </row>
    <row r="691" spans="1:8" x14ac:dyDescent="0.25">
      <c r="A691" s="4">
        <v>0.68300000000000005</v>
      </c>
      <c r="B691" s="4">
        <v>-2.9455481229917271E-2</v>
      </c>
      <c r="C691" s="4"/>
      <c r="D691" s="4">
        <v>0.68300000000000005</v>
      </c>
      <c r="E691" s="4">
        <v>3.8587788178350062E-2</v>
      </c>
      <c r="F691" s="4"/>
      <c r="G691" s="4">
        <v>0.68300000000000005</v>
      </c>
      <c r="H691" s="4">
        <v>8.4037729791632612E-2</v>
      </c>
    </row>
    <row r="692" spans="1:8" x14ac:dyDescent="0.25">
      <c r="A692" s="4">
        <v>0.68400000000000005</v>
      </c>
      <c r="B692" s="4">
        <v>-2.8571857834882211E-2</v>
      </c>
      <c r="C692" s="4"/>
      <c r="D692" s="4">
        <v>0.68400000000000005</v>
      </c>
      <c r="E692" s="4">
        <v>4.012634229733187E-2</v>
      </c>
      <c r="F692" s="4"/>
      <c r="G692" s="4">
        <v>0.68400000000000005</v>
      </c>
      <c r="H692" s="4">
        <v>8.3587258721512653E-2</v>
      </c>
    </row>
    <row r="693" spans="1:8" x14ac:dyDescent="0.25">
      <c r="A693" s="4">
        <v>0.68500000000000005</v>
      </c>
      <c r="B693" s="4">
        <v>-2.7734701875008531E-2</v>
      </c>
      <c r="C693" s="4"/>
      <c r="D693" s="4">
        <v>0.68500000000000005</v>
      </c>
      <c r="E693" s="4">
        <v>4.1722723537553352E-2</v>
      </c>
      <c r="F693" s="4"/>
      <c r="G693" s="4">
        <v>0.68500000000000005</v>
      </c>
      <c r="H693" s="4">
        <v>8.3147008429746511E-2</v>
      </c>
    </row>
    <row r="694" spans="1:8" x14ac:dyDescent="0.25">
      <c r="A694" s="4">
        <v>0.68600000000000005</v>
      </c>
      <c r="B694" s="4">
        <v>-2.6945828254863718E-2</v>
      </c>
      <c r="C694" s="4"/>
      <c r="D694" s="4">
        <v>0.68600000000000005</v>
      </c>
      <c r="E694" s="4">
        <v>4.3367085858041117E-2</v>
      </c>
      <c r="F694" s="4"/>
      <c r="G694" s="4">
        <v>0.68600000000000005</v>
      </c>
      <c r="H694" s="4">
        <v>8.2714862752304066E-2</v>
      </c>
    </row>
    <row r="695" spans="1:8" x14ac:dyDescent="0.25">
      <c r="A695" s="4">
        <v>0.68700000000000006</v>
      </c>
      <c r="B695" s="4">
        <v>-2.6206816749678601E-2</v>
      </c>
      <c r="C695" s="4"/>
      <c r="D695" s="4">
        <v>0.68700000000000006</v>
      </c>
      <c r="E695" s="4">
        <v>4.5049436261986237E-2</v>
      </c>
      <c r="F695" s="4"/>
      <c r="G695" s="4">
        <v>0.68700000000000006</v>
      </c>
      <c r="H695" s="4">
        <v>8.2289014132409563E-2</v>
      </c>
    </row>
    <row r="696" spans="1:8" x14ac:dyDescent="0.25">
      <c r="A696" s="4">
        <v>0.68799999999999994</v>
      </c>
      <c r="B696" s="4">
        <v>-2.5519129570015661E-2</v>
      </c>
      <c r="C696" s="4"/>
      <c r="D696" s="4">
        <v>0.68799999999999994</v>
      </c>
      <c r="E696" s="4">
        <v>4.6759561318826658E-2</v>
      </c>
      <c r="F696" s="4"/>
      <c r="G696" s="4">
        <v>0.68799999999999994</v>
      </c>
      <c r="H696" s="4">
        <v>8.1869322962019375E-2</v>
      </c>
    </row>
    <row r="697" spans="1:8" x14ac:dyDescent="0.25">
      <c r="A697" s="4">
        <v>0.68899999999999995</v>
      </c>
      <c r="B697" s="4">
        <v>-2.4883993797100691E-2</v>
      </c>
      <c r="C697" s="4"/>
      <c r="D697" s="4">
        <v>0.68899999999999995</v>
      </c>
      <c r="E697" s="4">
        <v>4.8487614987588953E-2</v>
      </c>
      <c r="F697" s="4"/>
      <c r="G697" s="4">
        <v>0.68899999999999995</v>
      </c>
      <c r="H697" s="4">
        <v>8.1456252152015088E-2</v>
      </c>
    </row>
    <row r="698" spans="1:8" x14ac:dyDescent="0.25">
      <c r="A698" s="4">
        <v>0.69</v>
      </c>
      <c r="B698" s="4">
        <v>-2.4301960515316533E-2</v>
      </c>
      <c r="C698" s="4"/>
      <c r="D698" s="4">
        <v>0.69</v>
      </c>
      <c r="E698" s="4">
        <v>5.0224192094805893E-2</v>
      </c>
      <c r="F698" s="4"/>
      <c r="G698" s="4">
        <v>0.69</v>
      </c>
      <c r="H698" s="4">
        <v>8.104923592243031E-2</v>
      </c>
    </row>
    <row r="699" spans="1:8" x14ac:dyDescent="0.25">
      <c r="A699" s="4">
        <v>0.69099999999999995</v>
      </c>
      <c r="B699" s="4">
        <v>-2.3773389766459981E-2</v>
      </c>
      <c r="C699" s="4"/>
      <c r="D699" s="4">
        <v>0.69099999999999995</v>
      </c>
      <c r="E699" s="4">
        <v>5.1959226165750869E-2</v>
      </c>
      <c r="F699" s="4"/>
      <c r="G699" s="4">
        <v>0.69099999999999995</v>
      </c>
      <c r="H699" s="4">
        <v>8.0647274973584149E-2</v>
      </c>
    </row>
    <row r="700" spans="1:8" x14ac:dyDescent="0.25">
      <c r="A700" s="4">
        <v>0.69199999999999995</v>
      </c>
      <c r="B700" s="4">
        <v>-2.3298362376240521E-2</v>
      </c>
      <c r="C700" s="4"/>
      <c r="D700" s="4">
        <v>0.69199999999999995</v>
      </c>
      <c r="E700" s="4">
        <v>5.3682577247779549E-2</v>
      </c>
      <c r="F700" s="4"/>
      <c r="G700" s="4">
        <v>0.69199999999999995</v>
      </c>
      <c r="H700" s="4">
        <v>8.0249913742386783E-2</v>
      </c>
    </row>
    <row r="701" spans="1:8" x14ac:dyDescent="0.25">
      <c r="A701" s="4">
        <v>0.69299999999999995</v>
      </c>
      <c r="B701" s="4">
        <v>-2.2875621872265266E-2</v>
      </c>
      <c r="C701" s="4"/>
      <c r="D701" s="4">
        <v>0.69299999999999995</v>
      </c>
      <c r="E701" s="4">
        <v>5.5384693211589328E-2</v>
      </c>
      <c r="F701" s="4"/>
      <c r="G701" s="4">
        <v>0.69299999999999995</v>
      </c>
      <c r="H701" s="4">
        <v>7.9856997925211032E-2</v>
      </c>
    </row>
    <row r="702" spans="1:8" x14ac:dyDescent="0.25">
      <c r="A702" s="4">
        <v>0.69399999999999995</v>
      </c>
      <c r="B702" s="4">
        <v>-2.2503008003753471E-2</v>
      </c>
      <c r="C702" s="4"/>
      <c r="D702" s="4">
        <v>0.69399999999999995</v>
      </c>
      <c r="E702" s="4">
        <v>5.7055948449959863E-2</v>
      </c>
      <c r="F702" s="4"/>
      <c r="G702" s="4">
        <v>0.69399999999999995</v>
      </c>
      <c r="H702" s="4">
        <v>7.9468152784676546E-2</v>
      </c>
    </row>
    <row r="703" spans="1:8" x14ac:dyDescent="0.25">
      <c r="A703" s="4">
        <v>0.69499999999999995</v>
      </c>
      <c r="B703" s="4">
        <v>-2.2178588301469297E-2</v>
      </c>
      <c r="C703" s="4"/>
      <c r="D703" s="4">
        <v>0.69499999999999995</v>
      </c>
      <c r="E703" s="4">
        <v>5.8686423443999942E-2</v>
      </c>
      <c r="F703" s="4"/>
      <c r="G703" s="4">
        <v>0.69499999999999995</v>
      </c>
      <c r="H703" s="4">
        <v>7.9082445151228378E-2</v>
      </c>
    </row>
    <row r="704" spans="1:8" x14ac:dyDescent="0.25">
      <c r="A704" s="4">
        <v>0.69599999999999995</v>
      </c>
      <c r="B704" s="4">
        <v>-2.1900885859266719E-2</v>
      </c>
      <c r="C704" s="4"/>
      <c r="D704" s="4">
        <v>0.69599999999999995</v>
      </c>
      <c r="E704" s="4">
        <v>6.0267300843584136E-2</v>
      </c>
      <c r="F704" s="4"/>
      <c r="G704" s="4">
        <v>0.69599999999999995</v>
      </c>
      <c r="H704" s="4">
        <v>7.8698133598216757E-2</v>
      </c>
    </row>
    <row r="705" spans="1:8" x14ac:dyDescent="0.25">
      <c r="A705" s="4">
        <v>0.69699999999999995</v>
      </c>
      <c r="B705" s="4">
        <v>-2.166824007620544E-2</v>
      </c>
      <c r="C705" s="4"/>
      <c r="D705" s="4">
        <v>0.69699999999999995</v>
      </c>
      <c r="E705" s="4">
        <v>6.1790498077763996E-2</v>
      </c>
      <c r="F705" s="4"/>
      <c r="G705" s="4">
        <v>0.69699999999999995</v>
      </c>
      <c r="H705" s="4">
        <v>7.8313836740788678E-2</v>
      </c>
    </row>
    <row r="706" spans="1:8" x14ac:dyDescent="0.25">
      <c r="A706" s="4">
        <v>0.69799999999999995</v>
      </c>
      <c r="B706" s="4">
        <v>-2.1478189442042092E-2</v>
      </c>
      <c r="C706" s="4"/>
      <c r="D706" s="4">
        <v>0.69799999999999995</v>
      </c>
      <c r="E706" s="4">
        <v>6.3249181700192267E-2</v>
      </c>
      <c r="F706" s="4"/>
      <c r="G706" s="4">
        <v>0.69799999999999995</v>
      </c>
      <c r="H706" s="4">
        <v>7.7929650100237169E-2</v>
      </c>
    </row>
    <row r="707" spans="1:8" x14ac:dyDescent="0.25">
      <c r="A707" s="4">
        <v>0.69899999999999995</v>
      </c>
      <c r="B707" s="4">
        <v>-2.1327353972561899E-2</v>
      </c>
      <c r="C707" s="4"/>
      <c r="D707" s="4">
        <v>0.69899999999999995</v>
      </c>
      <c r="E707" s="4">
        <v>6.4638575646217722E-2</v>
      </c>
      <c r="F707" s="4"/>
      <c r="G707" s="4">
        <v>0.69899999999999995</v>
      </c>
      <c r="H707" s="4">
        <v>7.7546036587443801E-2</v>
      </c>
    </row>
    <row r="708" spans="1:8" x14ac:dyDescent="0.25">
      <c r="A708" s="4">
        <v>0.7</v>
      </c>
      <c r="B708" s="4">
        <v>-2.1211618904372957E-2</v>
      </c>
      <c r="C708" s="4"/>
      <c r="D708" s="4">
        <v>0.7</v>
      </c>
      <c r="E708" s="4">
        <v>6.5954638630366075E-2</v>
      </c>
      <c r="F708" s="4"/>
      <c r="G708" s="4">
        <v>0.7</v>
      </c>
      <c r="H708" s="4">
        <v>7.716273168190485E-2</v>
      </c>
    </row>
    <row r="709" spans="1:8" x14ac:dyDescent="0.25">
      <c r="A709" s="4">
        <v>0.70099999999999996</v>
      </c>
      <c r="B709" s="4">
        <v>-2.1126869474083376E-2</v>
      </c>
      <c r="C709" s="4"/>
      <c r="D709" s="4">
        <v>0.70099999999999996</v>
      </c>
      <c r="E709" s="4">
        <v>6.7193182411327781E-2</v>
      </c>
      <c r="F709" s="4"/>
      <c r="G709" s="4">
        <v>0.70099999999999996</v>
      </c>
      <c r="H709" s="4">
        <v>7.6779066734569093E-2</v>
      </c>
    </row>
    <row r="710" spans="1:8" x14ac:dyDescent="0.25">
      <c r="A710" s="4">
        <v>0.70199999999999996</v>
      </c>
      <c r="B710" s="4">
        <v>-2.1069115830761358E-2</v>
      </c>
      <c r="C710" s="4"/>
      <c r="D710" s="4">
        <v>0.70199999999999996</v>
      </c>
      <c r="E710" s="4">
        <v>6.8350459615299453E-2</v>
      </c>
      <c r="F710" s="4"/>
      <c r="G710" s="4">
        <v>0.70199999999999996</v>
      </c>
      <c r="H710" s="4">
        <v>7.6393873446544913E-2</v>
      </c>
    </row>
    <row r="711" spans="1:8" x14ac:dyDescent="0.25">
      <c r="A711" s="4">
        <v>0.70299999999999996</v>
      </c>
      <c r="B711" s="4">
        <v>-2.1033214520167039E-2</v>
      </c>
      <c r="C711" s="4"/>
      <c r="D711" s="4">
        <v>0.70299999999999996</v>
      </c>
      <c r="E711" s="4">
        <v>6.9422722868477782E-2</v>
      </c>
      <c r="F711" s="4"/>
      <c r="G711" s="4">
        <v>0.70299999999999996</v>
      </c>
      <c r="H711" s="4">
        <v>7.6005344261056595E-2</v>
      </c>
    </row>
    <row r="712" spans="1:8" x14ac:dyDescent="0.25">
      <c r="A712" s="4">
        <v>0.70399999999999996</v>
      </c>
      <c r="B712" s="4">
        <v>-2.1012611312040456E-2</v>
      </c>
      <c r="C712" s="4"/>
      <c r="D712" s="4">
        <v>0.70399999999999996</v>
      </c>
      <c r="E712" s="4">
        <v>7.0407033054154258E-2</v>
      </c>
      <c r="F712" s="4"/>
      <c r="G712" s="4">
        <v>0.70399999999999996</v>
      </c>
      <c r="H712" s="4">
        <v>7.5611634882369549E-2</v>
      </c>
    </row>
    <row r="713" spans="1:8" x14ac:dyDescent="0.25">
      <c r="A713" s="4">
        <v>0.70499999999999996</v>
      </c>
      <c r="B713" s="4">
        <v>-2.1000678498203949E-2</v>
      </c>
      <c r="C713" s="4"/>
      <c r="D713" s="4">
        <v>0.70499999999999996</v>
      </c>
      <c r="E713" s="4">
        <v>7.1302288003563211E-2</v>
      </c>
      <c r="F713" s="4"/>
      <c r="G713" s="4">
        <v>0.70499999999999996</v>
      </c>
      <c r="H713" s="4">
        <v>7.5211466794715562E-2</v>
      </c>
    </row>
    <row r="714" spans="1:8" x14ac:dyDescent="0.25">
      <c r="A714" s="4">
        <v>0.70599999999999996</v>
      </c>
      <c r="B714" s="4">
        <v>-2.0991376193821548E-2</v>
      </c>
      <c r="C714" s="4"/>
      <c r="D714" s="4">
        <v>0.70599999999999996</v>
      </c>
      <c r="E714" s="4">
        <v>7.2108193805033777E-2</v>
      </c>
      <c r="F714" s="4"/>
      <c r="G714" s="4">
        <v>0.70599999999999996</v>
      </c>
      <c r="H714" s="4">
        <v>7.4804318304878908E-2</v>
      </c>
    </row>
    <row r="715" spans="1:8" x14ac:dyDescent="0.25">
      <c r="A715" s="4">
        <v>0.70699999999999996</v>
      </c>
      <c r="B715" s="4">
        <v>-2.097997242099257E-2</v>
      </c>
      <c r="C715" s="4"/>
      <c r="D715" s="4">
        <v>0.70699999999999996</v>
      </c>
      <c r="E715" s="4">
        <v>7.2824676980648248E-2</v>
      </c>
      <c r="F715" s="4"/>
      <c r="G715" s="4">
        <v>0.70699999999999996</v>
      </c>
      <c r="H715" s="4">
        <v>7.4390395151029146E-2</v>
      </c>
    </row>
    <row r="716" spans="1:8" x14ac:dyDescent="0.25">
      <c r="A716" s="4">
        <v>0.70799999999999996</v>
      </c>
      <c r="B716" s="4">
        <v>-2.0964527362689406E-2</v>
      </c>
      <c r="C716" s="4"/>
      <c r="D716" s="4">
        <v>0.70799999999999996</v>
      </c>
      <c r="E716" s="4">
        <v>7.3452766221254587E-2</v>
      </c>
      <c r="F716" s="4"/>
      <c r="G716" s="4">
        <v>0.70799999999999996</v>
      </c>
      <c r="H716" s="4">
        <v>7.3969543029539092E-2</v>
      </c>
    </row>
    <row r="717" spans="1:8" x14ac:dyDescent="0.25">
      <c r="A717" s="4">
        <v>0.70899999999999996</v>
      </c>
      <c r="B717" s="4">
        <v>-2.0945525973168958E-2</v>
      </c>
      <c r="C717" s="4"/>
      <c r="D717" s="4">
        <v>0.70899999999999996</v>
      </c>
      <c r="E717" s="4">
        <v>7.3994592386466468E-2</v>
      </c>
      <c r="F717" s="4"/>
      <c r="G717" s="4">
        <v>0.70899999999999996</v>
      </c>
      <c r="H717" s="4">
        <v>7.3540946335522162E-2</v>
      </c>
    </row>
    <row r="718" spans="1:8" x14ac:dyDescent="0.25">
      <c r="A718" s="4">
        <v>0.71</v>
      </c>
      <c r="B718" s="4">
        <v>-2.0924717026872781E-2</v>
      </c>
      <c r="C718" s="4"/>
      <c r="D718" s="4">
        <v>0.71</v>
      </c>
      <c r="E718" s="4">
        <v>7.4452139380062121E-2</v>
      </c>
      <c r="F718" s="4"/>
      <c r="G718" s="4">
        <v>0.71</v>
      </c>
      <c r="H718" s="4">
        <v>7.3104377287433422E-2</v>
      </c>
    </row>
    <row r="719" spans="1:8" x14ac:dyDescent="0.25">
      <c r="A719" s="4">
        <v>0.71099999999999997</v>
      </c>
      <c r="B719" s="4">
        <v>-2.0905179248553028E-2</v>
      </c>
      <c r="C719" s="4"/>
      <c r="D719" s="4">
        <v>0.71099999999999997</v>
      </c>
      <c r="E719" s="4">
        <v>7.4828125884996918E-2</v>
      </c>
      <c r="F719" s="4"/>
      <c r="G719" s="4">
        <v>0.71099999999999997</v>
      </c>
      <c r="H719" s="4">
        <v>7.2660247361612057E-2</v>
      </c>
    </row>
    <row r="720" spans="1:8" x14ac:dyDescent="0.25">
      <c r="A720" s="4">
        <v>0.71199999999999997</v>
      </c>
      <c r="B720" s="4">
        <v>-2.0890953923683894E-2</v>
      </c>
      <c r="C720" s="4"/>
      <c r="D720" s="4">
        <v>0.71199999999999997</v>
      </c>
      <c r="E720" s="4">
        <v>7.5125784929650191E-2</v>
      </c>
      <c r="F720" s="4"/>
      <c r="G720" s="4">
        <v>0.71199999999999997</v>
      </c>
      <c r="H720" s="4">
        <v>7.2208350819888495E-2</v>
      </c>
    </row>
    <row r="721" spans="1:8" x14ac:dyDescent="0.25">
      <c r="A721" s="4">
        <v>0.71299999999999997</v>
      </c>
      <c r="B721" s="4">
        <v>-2.0886523205245828E-2</v>
      </c>
      <c r="C721" s="4"/>
      <c r="D721" s="4">
        <v>0.71299999999999997</v>
      </c>
      <c r="E721" s="4">
        <v>7.5348643454072176E-2</v>
      </c>
      <c r="F721" s="4"/>
      <c r="G721" s="4">
        <v>0.71299999999999997</v>
      </c>
      <c r="H721" s="4">
        <v>7.1747519363371079E-2</v>
      </c>
    </row>
    <row r="722" spans="1:8" x14ac:dyDescent="0.25">
      <c r="A722" s="4">
        <v>0.71399999999999997</v>
      </c>
      <c r="B722" s="4">
        <v>-2.0897133416563511E-2</v>
      </c>
      <c r="C722" s="4"/>
      <c r="D722" s="4">
        <v>0.71399999999999997</v>
      </c>
      <c r="E722" s="4">
        <v>7.5501036655407888E-2</v>
      </c>
      <c r="F722" s="4"/>
      <c r="G722" s="4">
        <v>0.71399999999999997</v>
      </c>
      <c r="H722" s="4">
        <v>7.1275967478659413E-2</v>
      </c>
    </row>
    <row r="723" spans="1:8" x14ac:dyDescent="0.25">
      <c r="A723" s="4">
        <v>0.71499999999999997</v>
      </c>
      <c r="B723" s="4">
        <v>-2.0928971398308332E-2</v>
      </c>
      <c r="C723" s="4"/>
      <c r="D723" s="4">
        <v>0.71499999999999997</v>
      </c>
      <c r="E723" s="4">
        <v>7.5588034509979446E-2</v>
      </c>
      <c r="F723" s="4"/>
      <c r="G723" s="4">
        <v>0.71499999999999997</v>
      </c>
      <c r="H723" s="4">
        <v>7.0792446041152396E-2</v>
      </c>
    </row>
    <row r="724" spans="1:8" x14ac:dyDescent="0.25">
      <c r="A724" s="4">
        <v>0.71599999999999997</v>
      </c>
      <c r="B724" s="4">
        <v>-2.0988848553452236E-2</v>
      </c>
      <c r="C724" s="4"/>
      <c r="D724" s="4">
        <v>0.71599999999999997</v>
      </c>
      <c r="E724" s="4">
        <v>7.5614486560355978E-2</v>
      </c>
      <c r="F724" s="4"/>
      <c r="G724" s="4">
        <v>0.71599999999999997</v>
      </c>
      <c r="H724" s="4">
        <v>7.0297535526399932E-2</v>
      </c>
    </row>
    <row r="725" spans="1:8" x14ac:dyDescent="0.25">
      <c r="A725" s="4">
        <v>0.71699999999999997</v>
      </c>
      <c r="B725" s="4">
        <v>-2.1083811414303859E-2</v>
      </c>
      <c r="C725" s="4"/>
      <c r="D725" s="4">
        <v>0.71699999999999997</v>
      </c>
      <c r="E725" s="4">
        <v>7.558583017244809E-2</v>
      </c>
      <c r="F725" s="4"/>
      <c r="G725" s="4">
        <v>0.71699999999999997</v>
      </c>
      <c r="H725" s="4">
        <v>6.979358722776885E-2</v>
      </c>
    </row>
    <row r="726" spans="1:8" x14ac:dyDescent="0.25">
      <c r="A726" s="4">
        <v>0.71799999999999997</v>
      </c>
      <c r="B726" s="4">
        <v>-2.1220722818377537E-2</v>
      </c>
      <c r="C726" s="4"/>
      <c r="D726" s="4">
        <v>0.71799999999999997</v>
      </c>
      <c r="E726" s="4">
        <v>7.5507576190084288E-2</v>
      </c>
      <c r="F726" s="4"/>
      <c r="G726" s="4">
        <v>0.71799999999999997</v>
      </c>
      <c r="H726" s="4">
        <v>6.9282827526165797E-2</v>
      </c>
    </row>
    <row r="727" spans="1:8" x14ac:dyDescent="0.25">
      <c r="A727" s="4">
        <v>0.71899999999999997</v>
      </c>
      <c r="B727" s="4">
        <v>-2.1405607954925698E-2</v>
      </c>
      <c r="C727" s="4"/>
      <c r="D727" s="4">
        <v>0.71899999999999997</v>
      </c>
      <c r="E727" s="4">
        <v>7.5385602846681554E-2</v>
      </c>
      <c r="F727" s="4"/>
      <c r="G727" s="4">
        <v>0.71899999999999997</v>
      </c>
      <c r="H727" s="4">
        <v>6.8765822201557192E-2</v>
      </c>
    </row>
    <row r="728" spans="1:8" x14ac:dyDescent="0.25">
      <c r="A728" s="4">
        <v>0.72</v>
      </c>
      <c r="B728" s="4">
        <v>-2.1643536800270504E-2</v>
      </c>
      <c r="C728" s="4"/>
      <c r="D728" s="4">
        <v>0.72</v>
      </c>
      <c r="E728" s="4">
        <v>7.5226229243163203E-2</v>
      </c>
      <c r="F728" s="4"/>
      <c r="G728" s="4">
        <v>0.72</v>
      </c>
      <c r="H728" s="4">
        <v>6.8242042212935505E-2</v>
      </c>
    </row>
    <row r="729" spans="1:8" x14ac:dyDescent="0.25">
      <c r="A729" s="4">
        <v>0.72099999999999997</v>
      </c>
      <c r="B729" s="4">
        <v>-2.193979241669548E-2</v>
      </c>
      <c r="C729" s="4"/>
      <c r="D729" s="4">
        <v>0.72099999999999997</v>
      </c>
      <c r="E729" s="4">
        <v>7.5035113179192994E-2</v>
      </c>
      <c r="F729" s="4"/>
      <c r="G729" s="4">
        <v>0.72099999999999997</v>
      </c>
      <c r="H729" s="4">
        <v>6.7711178953046319E-2</v>
      </c>
    </row>
    <row r="730" spans="1:8" x14ac:dyDescent="0.25">
      <c r="A730" s="4">
        <v>0.72199999999999998</v>
      </c>
      <c r="B730" s="4">
        <v>-2.2300591036039107E-2</v>
      </c>
      <c r="C730" s="4"/>
      <c r="D730" s="4">
        <v>0.72199999999999998</v>
      </c>
      <c r="E730" s="4">
        <v>7.4817618542764058E-2</v>
      </c>
      <c r="F730" s="4"/>
      <c r="G730" s="4">
        <v>0.72199999999999998</v>
      </c>
      <c r="H730" s="4">
        <v>6.7173180987347259E-2</v>
      </c>
    </row>
    <row r="731" spans="1:8" x14ac:dyDescent="0.25">
      <c r="A731" s="4">
        <v>0.72299999999999998</v>
      </c>
      <c r="B731" s="4">
        <v>-2.2732391367268314E-2</v>
      </c>
      <c r="C731" s="4"/>
      <c r="D731" s="4">
        <v>0.72299999999999998</v>
      </c>
      <c r="E731" s="4">
        <v>7.4578154008939024E-2</v>
      </c>
      <c r="F731" s="4"/>
      <c r="G731" s="4">
        <v>0.72299999999999998</v>
      </c>
      <c r="H731" s="4">
        <v>6.662819527167374E-2</v>
      </c>
    </row>
    <row r="732" spans="1:8" x14ac:dyDescent="0.25">
      <c r="A732" s="4">
        <v>0.72399999999999998</v>
      </c>
      <c r="B732" s="4">
        <v>-2.3240652819669139E-2</v>
      </c>
      <c r="C732" s="4"/>
      <c r="D732" s="4">
        <v>0.72399999999999998</v>
      </c>
      <c r="E732" s="4">
        <v>7.4320613907356781E-2</v>
      </c>
      <c r="F732" s="4"/>
      <c r="G732" s="4">
        <v>0.72399999999999998</v>
      </c>
      <c r="H732" s="4">
        <v>6.6076839020534545E-2</v>
      </c>
    </row>
    <row r="733" spans="1:8" x14ac:dyDescent="0.25">
      <c r="A733" s="4">
        <v>0.72499999999999998</v>
      </c>
      <c r="B733" s="4">
        <v>-2.3829357896381582E-2</v>
      </c>
      <c r="C733" s="4"/>
      <c r="D733" s="4">
        <v>0.72499999999999998</v>
      </c>
      <c r="E733" s="4">
        <v>7.4048451700149731E-2</v>
      </c>
      <c r="F733" s="4"/>
      <c r="G733" s="4">
        <v>0.72499999999999998</v>
      </c>
      <c r="H733" s="4">
        <v>6.5520361358530788E-2</v>
      </c>
    </row>
    <row r="734" spans="1:8" x14ac:dyDescent="0.25">
      <c r="A734" s="4">
        <v>0.72599999999999998</v>
      </c>
      <c r="B734" s="4">
        <v>-2.4501614713324908E-2</v>
      </c>
      <c r="C734" s="4"/>
      <c r="D734" s="4">
        <v>0.72599999999999998</v>
      </c>
      <c r="E734" s="4">
        <v>7.3763945202766953E-2</v>
      </c>
      <c r="F734" s="4"/>
      <c r="G734" s="4">
        <v>0.72599999999999998</v>
      </c>
      <c r="H734" s="4">
        <v>6.4960195105057864E-2</v>
      </c>
    </row>
    <row r="735" spans="1:8" x14ac:dyDescent="0.25">
      <c r="A735" s="4">
        <v>0.72699999999999998</v>
      </c>
      <c r="B735" s="4">
        <v>-2.5260208083580399E-2</v>
      </c>
      <c r="C735" s="4"/>
      <c r="D735" s="4">
        <v>0.72699999999999998</v>
      </c>
      <c r="E735" s="4">
        <v>7.3468710929398204E-2</v>
      </c>
      <c r="F735" s="4"/>
      <c r="G735" s="4">
        <v>0.72699999999999998</v>
      </c>
      <c r="H735" s="4">
        <v>6.439676643203851E-2</v>
      </c>
    </row>
    <row r="736" spans="1:8" x14ac:dyDescent="0.25">
      <c r="A736" s="4">
        <v>0.72799999999999998</v>
      </c>
      <c r="B736" s="4">
        <v>-2.6107636256350288E-2</v>
      </c>
      <c r="C736" s="4"/>
      <c r="D736" s="4">
        <v>0.72799999999999998</v>
      </c>
      <c r="E736" s="4">
        <v>7.3164365394233058E-2</v>
      </c>
      <c r="F736" s="4"/>
      <c r="G736" s="4">
        <v>0.72799999999999998</v>
      </c>
      <c r="H736" s="4">
        <v>6.3829781427801879E-2</v>
      </c>
    </row>
    <row r="737" spans="1:8" x14ac:dyDescent="0.25">
      <c r="A737" s="4">
        <v>0.72899999999999998</v>
      </c>
      <c r="B737" s="4">
        <v>-2.7045552484783107E-2</v>
      </c>
      <c r="C737" s="4"/>
      <c r="D737" s="4">
        <v>0.72899999999999998</v>
      </c>
      <c r="E737" s="4">
        <v>7.2853480324391526E-2</v>
      </c>
      <c r="F737" s="4"/>
      <c r="G737" s="4">
        <v>0.72899999999999998</v>
      </c>
      <c r="H737" s="4">
        <v>6.3259313570265652E-2</v>
      </c>
    </row>
    <row r="738" spans="1:8" x14ac:dyDescent="0.25">
      <c r="A738" s="4">
        <v>0.73</v>
      </c>
      <c r="B738" s="4">
        <v>-2.8074309462883872E-2</v>
      </c>
      <c r="C738" s="4"/>
      <c r="D738" s="4">
        <v>0.73</v>
      </c>
      <c r="E738" s="4">
        <v>7.2538480491158089E-2</v>
      </c>
      <c r="F738" s="4"/>
      <c r="G738" s="4">
        <v>0.73</v>
      </c>
      <c r="H738" s="4">
        <v>6.2685017513216632E-2</v>
      </c>
    </row>
    <row r="739" spans="1:8" x14ac:dyDescent="0.25">
      <c r="A739" s="4">
        <v>0.73099999999999998</v>
      </c>
      <c r="B739" s="4">
        <v>-2.9193627974565286E-2</v>
      </c>
      <c r="C739" s="4"/>
      <c r="D739" s="4">
        <v>0.73099999999999998</v>
      </c>
      <c r="E739" s="4">
        <v>7.2219659806203609E-2</v>
      </c>
      <c r="F739" s="4"/>
      <c r="G739" s="4">
        <v>0.73099999999999998</v>
      </c>
      <c r="H739" s="4">
        <v>6.2105739653346689E-2</v>
      </c>
    </row>
    <row r="740" spans="1:8" x14ac:dyDescent="0.25">
      <c r="A740" s="4">
        <v>0.73199999999999998</v>
      </c>
      <c r="B740" s="4">
        <v>-3.0403405150742538E-2</v>
      </c>
      <c r="C740" s="4"/>
      <c r="D740" s="4">
        <v>0.73199999999999998</v>
      </c>
      <c r="E740" s="4">
        <v>7.1896063056597806E-2</v>
      </c>
      <c r="F740" s="4"/>
      <c r="G740" s="4">
        <v>0.73199999999999998</v>
      </c>
      <c r="H740" s="4">
        <v>6.1520664385769232E-2</v>
      </c>
    </row>
    <row r="741" spans="1:8" x14ac:dyDescent="0.25">
      <c r="A741" s="4">
        <v>0.73299999999999998</v>
      </c>
      <c r="B741" s="4">
        <v>-3.1703354427536551E-2</v>
      </c>
      <c r="C741" s="4"/>
      <c r="D741" s="4">
        <v>0.73299999999999998</v>
      </c>
      <c r="E741" s="4">
        <v>7.1567249374834441E-2</v>
      </c>
      <c r="F741" s="4"/>
      <c r="G741" s="4">
        <v>0.73299999999999998</v>
      </c>
      <c r="H741" s="4">
        <v>6.0929608015689994E-2</v>
      </c>
    </row>
    <row r="742" spans="1:8" x14ac:dyDescent="0.25">
      <c r="A742" s="4">
        <v>0.73399999999999999</v>
      </c>
      <c r="B742" s="4">
        <v>-3.3092579374351241E-2</v>
      </c>
      <c r="C742" s="4"/>
      <c r="D742" s="4">
        <v>0.73399999999999999</v>
      </c>
      <c r="E742" s="4">
        <v>7.1233806584255169E-2</v>
      </c>
      <c r="F742" s="4"/>
      <c r="G742" s="4">
        <v>0.73399999999999999</v>
      </c>
      <c r="H742" s="4">
        <v>6.0332857106988019E-2</v>
      </c>
    </row>
    <row r="743" spans="1:8" x14ac:dyDescent="0.25">
      <c r="A743" s="4">
        <v>0.73499999999999999</v>
      </c>
      <c r="B743" s="4">
        <v>-3.456955165049818E-2</v>
      </c>
      <c r="C743" s="4"/>
      <c r="D743" s="4">
        <v>0.73499999999999999</v>
      </c>
      <c r="E743" s="4">
        <v>7.0896322508201715E-2</v>
      </c>
      <c r="F743" s="4"/>
      <c r="G743" s="4">
        <v>0.73499999999999999</v>
      </c>
      <c r="H743" s="4">
        <v>5.9730734962501274E-2</v>
      </c>
    </row>
    <row r="744" spans="1:8" x14ac:dyDescent="0.25">
      <c r="A744" s="4">
        <v>0.73599999999999999</v>
      </c>
      <c r="B744" s="4">
        <v>-3.6132397569075707E-2</v>
      </c>
      <c r="C744" s="4"/>
      <c r="D744" s="4">
        <v>0.73599999999999999</v>
      </c>
      <c r="E744" s="4">
        <v>7.0554503235003216E-2</v>
      </c>
      <c r="F744" s="4"/>
      <c r="G744" s="4">
        <v>0.73599999999999999</v>
      </c>
      <c r="H744" s="4">
        <v>5.9123337103522765E-2</v>
      </c>
    </row>
    <row r="745" spans="1:8" x14ac:dyDescent="0.25">
      <c r="A745" s="4">
        <v>0.73699999999999999</v>
      </c>
      <c r="B745" s="4">
        <v>-3.777883931463473E-2</v>
      </c>
      <c r="C745" s="4"/>
      <c r="D745" s="4">
        <v>0.73699999999999999</v>
      </c>
      <c r="E745" s="4">
        <v>7.0207834419235685E-2</v>
      </c>
      <c r="F745" s="4"/>
      <c r="G745" s="4">
        <v>0.73699999999999999</v>
      </c>
      <c r="H745" s="4">
        <v>5.8511295440144821E-2</v>
      </c>
    </row>
    <row r="746" spans="1:8" x14ac:dyDescent="0.25">
      <c r="A746" s="4">
        <v>0.73799999999999999</v>
      </c>
      <c r="B746" s="4">
        <v>-3.9504629863531468E-2</v>
      </c>
      <c r="C746" s="4"/>
      <c r="D746" s="4">
        <v>0.73799999999999999</v>
      </c>
      <c r="E746" s="4">
        <v>6.9855801715475188E-2</v>
      </c>
      <c r="F746" s="4"/>
      <c r="G746" s="4">
        <v>0.73799999999999999</v>
      </c>
      <c r="H746" s="4">
        <v>5.7895726836716691E-2</v>
      </c>
    </row>
    <row r="747" spans="1:8" x14ac:dyDescent="0.25">
      <c r="A747" s="4">
        <v>0.73899999999999999</v>
      </c>
      <c r="B747" s="4">
        <v>-4.1302392032827581E-2</v>
      </c>
      <c r="C747" s="4"/>
      <c r="D747" s="4">
        <v>0.73899999999999999</v>
      </c>
      <c r="E747" s="4">
        <v>6.9496494697861122E-2</v>
      </c>
      <c r="F747" s="4"/>
      <c r="G747" s="4">
        <v>0.73899999999999999</v>
      </c>
      <c r="H747" s="4">
        <v>5.7277520376042682E-2</v>
      </c>
    </row>
    <row r="748" spans="1:8" x14ac:dyDescent="0.25">
      <c r="A748" s="4">
        <v>0.74</v>
      </c>
      <c r="B748" s="4">
        <v>-4.316232386830024E-2</v>
      </c>
      <c r="C748" s="4"/>
      <c r="D748" s="4">
        <v>0.74</v>
      </c>
      <c r="E748" s="4">
        <v>6.9127268161355851E-2</v>
      </c>
      <c r="F748" s="4"/>
      <c r="G748" s="4">
        <v>0.74</v>
      </c>
      <c r="H748" s="4">
        <v>5.6657212446922081E-2</v>
      </c>
    </row>
    <row r="749" spans="1:8" x14ac:dyDescent="0.25">
      <c r="A749" s="4">
        <v>0.74099999999999999</v>
      </c>
      <c r="B749" s="4">
        <v>-4.5073183248539421E-2</v>
      </c>
      <c r="C749" s="4"/>
      <c r="D749" s="4">
        <v>0.74099999999999999</v>
      </c>
      <c r="E749" s="4">
        <v>6.8744889077580085E-2</v>
      </c>
      <c r="F749" s="4"/>
      <c r="G749" s="4">
        <v>0.74099999999999999</v>
      </c>
      <c r="H749" s="4">
        <v>5.6035001439732744E-2</v>
      </c>
    </row>
    <row r="750" spans="1:8" x14ac:dyDescent="0.25">
      <c r="A750" s="4">
        <v>0.74199999999999999</v>
      </c>
      <c r="B750" s="4">
        <v>-4.7021986625485339E-2</v>
      </c>
      <c r="C750" s="4"/>
      <c r="D750" s="4">
        <v>0.74199999999999999</v>
      </c>
      <c r="E750" s="4">
        <v>6.834641832982527E-2</v>
      </c>
      <c r="F750" s="4"/>
      <c r="G750" s="4">
        <v>0.74199999999999999</v>
      </c>
      <c r="H750" s="4">
        <v>5.5411071049268915E-2</v>
      </c>
    </row>
    <row r="751" spans="1:8" x14ac:dyDescent="0.25">
      <c r="A751" s="4">
        <v>0.74299999999999999</v>
      </c>
      <c r="B751" s="4">
        <v>-4.8994170675847354E-2</v>
      </c>
      <c r="C751" s="4"/>
      <c r="D751" s="4">
        <v>0.74299999999999999</v>
      </c>
      <c r="E751" s="4">
        <v>6.7930165925984012E-2</v>
      </c>
      <c r="F751" s="4"/>
      <c r="G751" s="4">
        <v>0.74299999999999999</v>
      </c>
      <c r="H751" s="4">
        <v>5.4785568231366065E-2</v>
      </c>
    </row>
    <row r="752" spans="1:8" x14ac:dyDescent="0.25">
      <c r="A752" s="4">
        <v>0.74399999999999999</v>
      </c>
      <c r="B752" s="4">
        <v>-5.0974936946998201E-2</v>
      </c>
      <c r="C752" s="4"/>
      <c r="D752" s="4">
        <v>0.74399999999999999</v>
      </c>
      <c r="E752" s="4">
        <v>6.7495250131043807E-2</v>
      </c>
      <c r="F752" s="4"/>
      <c r="G752" s="4">
        <v>0.74399999999999999</v>
      </c>
      <c r="H752" s="4">
        <v>5.4158500333815925E-2</v>
      </c>
    </row>
    <row r="753" spans="1:8" x14ac:dyDescent="0.25">
      <c r="A753" s="4">
        <v>0.745</v>
      </c>
      <c r="B753" s="4">
        <v>-5.2950104200819345E-2</v>
      </c>
      <c r="C753" s="4"/>
      <c r="D753" s="4">
        <v>0.745</v>
      </c>
      <c r="E753" s="4">
        <v>6.7040421820403484E-2</v>
      </c>
      <c r="F753" s="4"/>
      <c r="G753" s="4">
        <v>0.745</v>
      </c>
      <c r="H753" s="4">
        <v>5.3530594788003857E-2</v>
      </c>
    </row>
    <row r="754" spans="1:8" x14ac:dyDescent="0.25">
      <c r="A754" s="4">
        <v>0.746</v>
      </c>
      <c r="B754" s="4">
        <v>-5.4905322199981559E-2</v>
      </c>
      <c r="C754" s="4"/>
      <c r="D754" s="4">
        <v>0.746</v>
      </c>
      <c r="E754" s="4">
        <v>6.6564284913626579E-2</v>
      </c>
      <c r="F754" s="4"/>
      <c r="G754" s="4">
        <v>0.746</v>
      </c>
      <c r="H754" s="4">
        <v>5.2903401977993612E-2</v>
      </c>
    </row>
    <row r="755" spans="1:8" x14ac:dyDescent="0.25">
      <c r="A755" s="4">
        <v>0.747</v>
      </c>
      <c r="B755" s="4">
        <v>-5.6826350924032147E-2</v>
      </c>
      <c r="C755" s="4"/>
      <c r="D755" s="4">
        <v>0.747</v>
      </c>
      <c r="E755" s="4">
        <v>6.6065149418605654E-2</v>
      </c>
      <c r="F755" s="4"/>
      <c r="G755" s="4">
        <v>0.747</v>
      </c>
      <c r="H755" s="4">
        <v>5.227849433122421E-2</v>
      </c>
    </row>
    <row r="756" spans="1:8" x14ac:dyDescent="0.25">
      <c r="A756" s="4">
        <v>0.748</v>
      </c>
      <c r="B756" s="4">
        <v>-5.8700287650620797E-2</v>
      </c>
      <c r="C756" s="4"/>
      <c r="D756" s="4">
        <v>0.748</v>
      </c>
      <c r="E756" s="4">
        <v>6.5541325343233314E-2</v>
      </c>
      <c r="F756" s="4"/>
      <c r="G756" s="4">
        <v>0.748</v>
      </c>
      <c r="H756" s="4">
        <v>5.1657231189173355E-2</v>
      </c>
    </row>
    <row r="757" spans="1:8" x14ac:dyDescent="0.25">
      <c r="A757" s="4">
        <v>0.749</v>
      </c>
      <c r="B757" s="4">
        <v>-6.0515140783576844E-2</v>
      </c>
      <c r="C757" s="4"/>
      <c r="D757" s="4">
        <v>0.749</v>
      </c>
      <c r="E757" s="4">
        <v>6.49915635629085E-2</v>
      </c>
      <c r="F757" s="4"/>
      <c r="G757" s="4">
        <v>0.749</v>
      </c>
      <c r="H757" s="4">
        <v>5.1040714720606728E-2</v>
      </c>
    </row>
    <row r="758" spans="1:8" x14ac:dyDescent="0.25">
      <c r="A758" s="4">
        <v>0.75</v>
      </c>
      <c r="B758" s="4">
        <v>-6.2258720336351769E-2</v>
      </c>
      <c r="C758" s="4"/>
      <c r="D758" s="4">
        <v>0.75</v>
      </c>
      <c r="E758" s="4">
        <v>6.4414908864700887E-2</v>
      </c>
      <c r="F758" s="4"/>
      <c r="G758" s="4">
        <v>0.75</v>
      </c>
      <c r="H758" s="4">
        <v>5.042991483403813E-2</v>
      </c>
    </row>
    <row r="759" spans="1:8" x14ac:dyDescent="0.25">
      <c r="A759" s="4">
        <v>0.751</v>
      </c>
      <c r="B759" s="4">
        <v>-6.3919115538484395E-2</v>
      </c>
      <c r="C759" s="4"/>
      <c r="D759" s="4">
        <v>0.751</v>
      </c>
      <c r="E759" s="4">
        <v>6.3810259079844847E-2</v>
      </c>
      <c r="F759" s="4"/>
      <c r="G759" s="4">
        <v>0.751</v>
      </c>
      <c r="H759" s="4">
        <v>4.9825882263690863E-2</v>
      </c>
    </row>
    <row r="760" spans="1:8" x14ac:dyDescent="0.25">
      <c r="A760" s="4">
        <v>0.752</v>
      </c>
      <c r="B760" s="4">
        <v>-6.5485128355315336E-2</v>
      </c>
      <c r="C760" s="4"/>
      <c r="D760" s="4">
        <v>0.752</v>
      </c>
      <c r="E760" s="4">
        <v>6.3176658995410043E-2</v>
      </c>
      <c r="F760" s="4"/>
      <c r="G760" s="4">
        <v>0.752</v>
      </c>
      <c r="H760" s="4">
        <v>4.9229469353410368E-2</v>
      </c>
    </row>
    <row r="761" spans="1:8" x14ac:dyDescent="0.25">
      <c r="A761" s="4">
        <v>0.753</v>
      </c>
      <c r="B761" s="4">
        <v>-6.6945950185149067E-2</v>
      </c>
      <c r="C761" s="4"/>
      <c r="D761" s="4">
        <v>0.753</v>
      </c>
      <c r="E761" s="4">
        <v>6.2514182089314252E-2</v>
      </c>
      <c r="F761" s="4"/>
      <c r="G761" s="4">
        <v>0.753</v>
      </c>
      <c r="H761" s="4">
        <v>4.86408965369498E-2</v>
      </c>
    </row>
    <row r="762" spans="1:8" x14ac:dyDescent="0.25">
      <c r="A762" s="4">
        <v>0.754</v>
      </c>
      <c r="B762" s="4">
        <v>-6.8291926029598188E-2</v>
      </c>
      <c r="C762" s="4"/>
      <c r="D762" s="4">
        <v>0.754</v>
      </c>
      <c r="E762" s="4">
        <v>6.1823710096570013E-2</v>
      </c>
      <c r="F762" s="4"/>
      <c r="G762" s="4">
        <v>0.754</v>
      </c>
      <c r="H762" s="4">
        <v>4.8059642121093399E-2</v>
      </c>
    </row>
    <row r="763" spans="1:8" x14ac:dyDescent="0.25">
      <c r="A763" s="4">
        <v>0.755</v>
      </c>
      <c r="B763" s="4">
        <v>-6.9515561141056018E-2</v>
      </c>
      <c r="C763" s="4"/>
      <c r="D763" s="4">
        <v>0.755</v>
      </c>
      <c r="E763" s="4">
        <v>6.1105904318436724E-2</v>
      </c>
      <c r="F763" s="4"/>
      <c r="G763" s="4">
        <v>0.755</v>
      </c>
      <c r="H763" s="4">
        <v>4.7484221851903367E-2</v>
      </c>
    </row>
    <row r="764" spans="1:8" x14ac:dyDescent="0.25">
      <c r="A764" s="4">
        <v>0.75600000000000001</v>
      </c>
      <c r="B764" s="4">
        <v>-7.0611785543200384E-2</v>
      </c>
      <c r="C764" s="4"/>
      <c r="D764" s="4">
        <v>0.75600000000000001</v>
      </c>
      <c r="E764" s="4">
        <v>6.0360691276996697E-2</v>
      </c>
      <c r="F764" s="4"/>
      <c r="G764" s="4">
        <v>0.75600000000000001</v>
      </c>
      <c r="H764" s="4">
        <v>4.6913055954148887E-2</v>
      </c>
    </row>
    <row r="765" spans="1:8" x14ac:dyDescent="0.25">
      <c r="A765" s="4">
        <v>0.75700000000000001</v>
      </c>
      <c r="B765" s="4">
        <v>-7.1577336816484871E-2</v>
      </c>
      <c r="C765" s="4"/>
      <c r="D765" s="4">
        <v>0.75700000000000001</v>
      </c>
      <c r="E765" s="4">
        <v>5.9588217928085295E-2</v>
      </c>
      <c r="F765" s="4"/>
      <c r="G765" s="4">
        <v>0.75700000000000001</v>
      </c>
      <c r="H765" s="4">
        <v>4.6345644777989511E-2</v>
      </c>
    </row>
    <row r="766" spans="1:8" x14ac:dyDescent="0.25">
      <c r="A766" s="4">
        <v>0.75800000000000001</v>
      </c>
      <c r="B766" s="4">
        <v>-7.2409562408080053E-2</v>
      </c>
      <c r="C766" s="4"/>
      <c r="D766" s="4">
        <v>0.75800000000000001</v>
      </c>
      <c r="E766" s="4">
        <v>5.8789806874221411E-2</v>
      </c>
      <c r="F766" s="4"/>
      <c r="G766" s="4">
        <v>0.75800000000000001</v>
      </c>
      <c r="H766" s="4">
        <v>4.578234101743027E-2</v>
      </c>
    </row>
    <row r="767" spans="1:8" x14ac:dyDescent="0.25">
      <c r="A767" s="4">
        <v>0.75900000000000001</v>
      </c>
      <c r="B767" s="4">
        <v>-7.3106177154745058E-2</v>
      </c>
      <c r="C767" s="4"/>
      <c r="D767" s="4">
        <v>0.75900000000000001</v>
      </c>
      <c r="E767" s="4">
        <v>5.7967295063347829E-2</v>
      </c>
      <c r="F767" s="4"/>
      <c r="G767" s="4">
        <v>0.75900000000000001</v>
      </c>
      <c r="H767" s="4">
        <v>4.5223952929565991E-2</v>
      </c>
    </row>
    <row r="768" spans="1:8" x14ac:dyDescent="0.25">
      <c r="A768" s="4">
        <v>0.76</v>
      </c>
      <c r="B768" s="4">
        <v>-7.3666460972886316E-2</v>
      </c>
      <c r="C768" s="4"/>
      <c r="D768" s="4">
        <v>0.76</v>
      </c>
      <c r="E768" s="4">
        <v>5.7122225531736515E-2</v>
      </c>
      <c r="F768" s="4"/>
      <c r="G768" s="4">
        <v>0.76</v>
      </c>
      <c r="H768" s="4">
        <v>4.4671332858242138E-2</v>
      </c>
    </row>
    <row r="769" spans="1:8" x14ac:dyDescent="0.25">
      <c r="A769" s="4">
        <v>0.76100000000000001</v>
      </c>
      <c r="B769" s="4">
        <v>-7.4091310293099927E-2</v>
      </c>
      <c r="C769" s="4"/>
      <c r="D769" s="4">
        <v>0.76100000000000001</v>
      </c>
      <c r="E769" s="4">
        <v>5.6256067837741688E-2</v>
      </c>
      <c r="F769" s="4"/>
      <c r="G769" s="4">
        <v>0.76100000000000001</v>
      </c>
      <c r="H769" s="4">
        <v>4.412500249667449E-2</v>
      </c>
    </row>
    <row r="770" spans="1:8" x14ac:dyDescent="0.25">
      <c r="A770" s="4">
        <v>0.76200000000000001</v>
      </c>
      <c r="B770" s="4">
        <v>-7.4382429803076799E-2</v>
      </c>
      <c r="C770" s="4"/>
      <c r="D770" s="4">
        <v>0.76200000000000001</v>
      </c>
      <c r="E770" s="4">
        <v>5.5370291539717675E-2</v>
      </c>
      <c r="F770" s="4"/>
      <c r="G770" s="4">
        <v>0.76200000000000001</v>
      </c>
      <c r="H770" s="4">
        <v>4.3585432103536374E-2</v>
      </c>
    </row>
    <row r="771" spans="1:8" x14ac:dyDescent="0.25">
      <c r="A771" s="4">
        <v>0.76300000000000001</v>
      </c>
      <c r="B771" s="4">
        <v>-7.4541803406595178E-2</v>
      </c>
      <c r="C771" s="4"/>
      <c r="D771" s="4">
        <v>0.76300000000000001</v>
      </c>
      <c r="E771" s="4">
        <v>5.4466954019360359E-2</v>
      </c>
      <c r="F771" s="4"/>
      <c r="G771" s="4">
        <v>0.76300000000000001</v>
      </c>
      <c r="H771" s="4">
        <v>4.3053496066048594E-2</v>
      </c>
    </row>
    <row r="772" spans="1:8" x14ac:dyDescent="0.25">
      <c r="A772" s="4">
        <v>0.76400000000000001</v>
      </c>
      <c r="B772" s="4">
        <v>-7.4572443698281296E-2</v>
      </c>
      <c r="C772" s="4"/>
      <c r="D772" s="4">
        <v>0.76400000000000001</v>
      </c>
      <c r="E772" s="4">
        <v>5.3548112658365711E-2</v>
      </c>
      <c r="F772" s="4"/>
      <c r="G772" s="4">
        <v>0.76400000000000001</v>
      </c>
      <c r="H772" s="4">
        <v>4.2530399422061618E-2</v>
      </c>
    </row>
    <row r="773" spans="1:8" x14ac:dyDescent="0.25">
      <c r="A773" s="4">
        <v>0.76500000000000001</v>
      </c>
      <c r="B773" s="4">
        <v>-7.4478245007773891E-2</v>
      </c>
      <c r="C773" s="4"/>
      <c r="D773" s="4">
        <v>0.76500000000000001</v>
      </c>
      <c r="E773" s="4">
        <v>5.2616486139689049E-2</v>
      </c>
      <c r="F773" s="4"/>
      <c r="G773" s="4">
        <v>0.76500000000000001</v>
      </c>
      <c r="H773" s="4">
        <v>4.201676673387602E-2</v>
      </c>
    </row>
    <row r="774" spans="1:8" x14ac:dyDescent="0.25">
      <c r="A774" s="4">
        <v>0.76600000000000001</v>
      </c>
      <c r="B774" s="4">
        <v>-7.4263616010135702E-2</v>
      </c>
      <c r="C774" s="4"/>
      <c r="D774" s="4">
        <v>0.76600000000000001</v>
      </c>
      <c r="E774" s="4">
        <v>5.1675601403380671E-2</v>
      </c>
      <c r="F774" s="4"/>
      <c r="G774" s="4">
        <v>0.76600000000000001</v>
      </c>
      <c r="H774" s="4">
        <v>4.1512392263322193E-2</v>
      </c>
    </row>
    <row r="775" spans="1:8" x14ac:dyDescent="0.25">
      <c r="A775" s="4">
        <v>0.76700000000000002</v>
      </c>
      <c r="B775" s="4">
        <v>-7.393340624793579E-2</v>
      </c>
      <c r="C775" s="4"/>
      <c r="D775" s="4">
        <v>0.76700000000000002</v>
      </c>
      <c r="E775" s="4">
        <v>5.0728544521984394E-2</v>
      </c>
      <c r="F775" s="4"/>
      <c r="G775" s="4">
        <v>0.76700000000000002</v>
      </c>
      <c r="H775" s="4">
        <v>4.1016871881852719E-2</v>
      </c>
    </row>
    <row r="776" spans="1:8" x14ac:dyDescent="0.25">
      <c r="A776" s="4">
        <v>0.76800000000000002</v>
      </c>
      <c r="B776" s="4">
        <v>-7.3493640910426553E-2</v>
      </c>
      <c r="C776" s="4"/>
      <c r="D776" s="4">
        <v>0.76800000000000002</v>
      </c>
      <c r="E776" s="4">
        <v>4.9777225921360829E-2</v>
      </c>
      <c r="F776" s="4"/>
      <c r="G776" s="4">
        <v>0.76800000000000002</v>
      </c>
      <c r="H776" s="4">
        <v>4.0530190893884058E-2</v>
      </c>
    </row>
    <row r="777" spans="1:8" x14ac:dyDescent="0.25">
      <c r="A777" s="4">
        <v>0.76900000000000002</v>
      </c>
      <c r="B777" s="4">
        <v>-7.2950257013359165E-2</v>
      </c>
      <c r="C777" s="4"/>
      <c r="D777" s="4">
        <v>0.76900000000000002</v>
      </c>
      <c r="E777" s="4">
        <v>4.882296820402876E-2</v>
      </c>
      <c r="F777" s="4"/>
      <c r="G777" s="4">
        <v>0.76900000000000002</v>
      </c>
      <c r="H777" s="4">
        <v>4.0052687297837689E-2</v>
      </c>
    </row>
    <row r="778" spans="1:8" x14ac:dyDescent="0.25">
      <c r="A778" s="4">
        <v>0.77</v>
      </c>
      <c r="B778" s="4">
        <v>-7.2308728661603205E-2</v>
      </c>
      <c r="C778" s="4"/>
      <c r="D778" s="4">
        <v>0.77</v>
      </c>
      <c r="E778" s="4">
        <v>4.7866800060836157E-2</v>
      </c>
      <c r="F778" s="4"/>
      <c r="G778" s="4">
        <v>0.77</v>
      </c>
      <c r="H778" s="4">
        <v>3.9584280268004118E-2</v>
      </c>
    </row>
    <row r="779" spans="1:8" x14ac:dyDescent="0.25">
      <c r="A779" s="4">
        <v>0.77100000000000002</v>
      </c>
      <c r="B779" s="4">
        <v>-7.1575036957660473E-2</v>
      </c>
      <c r="C779" s="4"/>
      <c r="D779" s="4">
        <v>0.77100000000000002</v>
      </c>
      <c r="E779" s="4">
        <v>4.6909750182631021E-2</v>
      </c>
      <c r="F779" s="4"/>
      <c r="G779" s="4">
        <v>0.77100000000000002</v>
      </c>
      <c r="H779" s="4">
        <v>3.912440402441697E-2</v>
      </c>
    </row>
    <row r="780" spans="1:8" x14ac:dyDescent="0.25">
      <c r="A780" s="4">
        <v>0.77200000000000002</v>
      </c>
      <c r="B780" s="4">
        <v>-7.0756015347878232E-2</v>
      </c>
      <c r="C780" s="4"/>
      <c r="D780" s="4">
        <v>0.77200000000000002</v>
      </c>
      <c r="E780" s="4">
        <v>4.595321464984984E-2</v>
      </c>
      <c r="F780" s="4"/>
      <c r="G780" s="4">
        <v>0.77200000000000002</v>
      </c>
      <c r="H780" s="4">
        <v>3.8672852828906652E-2</v>
      </c>
    </row>
    <row r="781" spans="1:8" x14ac:dyDescent="0.25">
      <c r="A781" s="4">
        <v>0.77300000000000002</v>
      </c>
      <c r="B781" s="4">
        <v>-6.9858901407151161E-2</v>
      </c>
      <c r="C781" s="4"/>
      <c r="D781" s="4">
        <v>0.77300000000000002</v>
      </c>
      <c r="E781" s="4">
        <v>4.4999324322106307E-2</v>
      </c>
      <c r="F781" s="4"/>
      <c r="G781" s="4">
        <v>0.77300000000000002</v>
      </c>
      <c r="H781" s="4">
        <v>3.8230092531471457E-2</v>
      </c>
    </row>
    <row r="782" spans="1:8" x14ac:dyDescent="0.25">
      <c r="A782" s="4">
        <v>0.77400000000000002</v>
      </c>
      <c r="B782" s="4">
        <v>-6.8890866580247997E-2</v>
      </c>
      <c r="C782" s="4"/>
      <c r="D782" s="4">
        <v>0.77400000000000002</v>
      </c>
      <c r="E782" s="4">
        <v>4.4049769191507854E-2</v>
      </c>
      <c r="F782" s="4"/>
      <c r="G782" s="4">
        <v>0.77400000000000002</v>
      </c>
      <c r="H782" s="4">
        <v>3.7796548569254934E-2</v>
      </c>
    </row>
    <row r="783" spans="1:8" x14ac:dyDescent="0.25">
      <c r="A783" s="4">
        <v>0.77500000000000002</v>
      </c>
      <c r="B783" s="4">
        <v>-6.7858398967302738E-2</v>
      </c>
      <c r="C783" s="4"/>
      <c r="D783" s="4">
        <v>0.77500000000000002</v>
      </c>
      <c r="E783" s="4">
        <v>4.3105577948902359E-2</v>
      </c>
      <c r="F783" s="4"/>
      <c r="G783" s="4">
        <v>0.77500000000000002</v>
      </c>
      <c r="H783" s="4">
        <v>3.7372013734529141E-2</v>
      </c>
    </row>
    <row r="784" spans="1:8" x14ac:dyDescent="0.25">
      <c r="A784" s="4">
        <v>0.77600000000000002</v>
      </c>
      <c r="B784" s="4">
        <v>-6.6767523757567837E-2</v>
      </c>
      <c r="C784" s="4"/>
      <c r="D784" s="4">
        <v>0.77600000000000002</v>
      </c>
      <c r="E784" s="4">
        <v>4.2167264939713914E-2</v>
      </c>
      <c r="F784" s="4"/>
      <c r="G784" s="4">
        <v>0.77600000000000002</v>
      </c>
      <c r="H784" s="4">
        <v>3.6955819378242889E-2</v>
      </c>
    </row>
    <row r="785" spans="1:8" x14ac:dyDescent="0.25">
      <c r="A785" s="4">
        <v>0.77700000000000002</v>
      </c>
      <c r="B785" s="4">
        <v>-6.5624898050388028E-2</v>
      </c>
      <c r="C785" s="4"/>
      <c r="D785" s="4">
        <v>0.77700000000000002</v>
      </c>
      <c r="E785" s="4">
        <v>4.1235638421037293E-2</v>
      </c>
      <c r="F785" s="4"/>
      <c r="G785" s="4">
        <v>0.77700000000000002</v>
      </c>
      <c r="H785" s="4">
        <v>3.6547299790461708E-2</v>
      </c>
    </row>
    <row r="786" spans="1:8" x14ac:dyDescent="0.25">
      <c r="A786" s="4">
        <v>0.77800000000000002</v>
      </c>
      <c r="B786" s="4">
        <v>-6.4437223031858698E-2</v>
      </c>
      <c r="C786" s="4"/>
      <c r="D786" s="4">
        <v>0.77800000000000002</v>
      </c>
      <c r="E786" s="4">
        <v>4.0311286216214173E-2</v>
      </c>
      <c r="F786" s="4"/>
      <c r="G786" s="4">
        <v>0.77800000000000002</v>
      </c>
      <c r="H786" s="4">
        <v>3.6145910499815352E-2</v>
      </c>
    </row>
    <row r="787" spans="1:8" x14ac:dyDescent="0.25">
      <c r="A787" s="4">
        <v>0.77900000000000003</v>
      </c>
      <c r="B787" s="4">
        <v>-6.3209825851013993E-2</v>
      </c>
      <c r="C787" s="4"/>
      <c r="D787" s="4">
        <v>0.77900000000000003</v>
      </c>
      <c r="E787" s="4">
        <v>3.9394061369409206E-2</v>
      </c>
      <c r="F787" s="4"/>
      <c r="G787" s="4">
        <v>0.77900000000000003</v>
      </c>
      <c r="H787" s="4">
        <v>3.5751647832407925E-2</v>
      </c>
    </row>
    <row r="788" spans="1:8" x14ac:dyDescent="0.25">
      <c r="A788" s="4">
        <v>0.78</v>
      </c>
      <c r="B788" s="4">
        <v>-6.1946248143487648E-2</v>
      </c>
      <c r="C788" s="4"/>
      <c r="D788" s="4">
        <v>0.78</v>
      </c>
      <c r="E788" s="4">
        <v>3.8483669968951494E-2</v>
      </c>
      <c r="F788" s="4"/>
      <c r="G788" s="4">
        <v>0.78</v>
      </c>
      <c r="H788" s="4">
        <v>3.5365147372227644E-2</v>
      </c>
    </row>
    <row r="789" spans="1:8" x14ac:dyDescent="0.25">
      <c r="A789" s="4">
        <v>0.78100000000000003</v>
      </c>
      <c r="B789" s="4">
        <v>-6.0649348200278702E-2</v>
      </c>
      <c r="C789" s="4"/>
      <c r="D789" s="4">
        <v>0.78100000000000003</v>
      </c>
      <c r="E789" s="4">
        <v>3.7579303757746173E-2</v>
      </c>
      <c r="F789" s="4"/>
      <c r="G789" s="4">
        <v>0.78100000000000003</v>
      </c>
      <c r="H789" s="4">
        <v>3.4986759608942E-2</v>
      </c>
    </row>
    <row r="790" spans="1:8" x14ac:dyDescent="0.25">
      <c r="A790" s="4">
        <v>0.78200000000000003</v>
      </c>
      <c r="B790" s="4">
        <v>-5.9323101176735379E-2</v>
      </c>
      <c r="C790" s="4"/>
      <c r="D790" s="4">
        <v>0.78200000000000003</v>
      </c>
      <c r="E790" s="4">
        <v>3.6679199265768216E-2</v>
      </c>
      <c r="F790" s="4"/>
      <c r="G790" s="4">
        <v>0.78200000000000003</v>
      </c>
      <c r="H790" s="4">
        <v>3.4616112744287372E-2</v>
      </c>
    </row>
    <row r="791" spans="1:8" x14ac:dyDescent="0.25">
      <c r="A791" s="4">
        <v>0.78300000000000003</v>
      </c>
      <c r="B791" s="4">
        <v>-5.7972790135141235E-2</v>
      </c>
      <c r="C791" s="4"/>
      <c r="D791" s="4">
        <v>0.78300000000000003</v>
      </c>
      <c r="E791" s="4">
        <v>3.5781739978827908E-2</v>
      </c>
      <c r="F791" s="4"/>
      <c r="G791" s="4">
        <v>0.78300000000000003</v>
      </c>
      <c r="H791" s="4">
        <v>3.4252525637966554E-2</v>
      </c>
    </row>
    <row r="792" spans="1:8" x14ac:dyDescent="0.25">
      <c r="A792" s="4">
        <v>0.78400000000000003</v>
      </c>
      <c r="B792" s="4">
        <v>-5.6603485051818399E-2</v>
      </c>
      <c r="C792" s="4"/>
      <c r="D792" s="4">
        <v>0.78400000000000003</v>
      </c>
      <c r="E792" s="4">
        <v>3.4886338073583524E-2</v>
      </c>
      <c r="F792" s="4"/>
      <c r="G792" s="4">
        <v>0.78400000000000003</v>
      </c>
      <c r="H792" s="4">
        <v>3.3895323027915772E-2</v>
      </c>
    </row>
    <row r="793" spans="1:8" x14ac:dyDescent="0.25">
      <c r="A793" s="4">
        <v>0.78500000000000003</v>
      </c>
      <c r="B793" s="4">
        <v>-5.5219285994575242E-2</v>
      </c>
      <c r="C793" s="4"/>
      <c r="D793" s="4">
        <v>0.78500000000000003</v>
      </c>
      <c r="E793" s="4">
        <v>3.399255268252882E-2</v>
      </c>
      <c r="F793" s="4"/>
      <c r="G793" s="4">
        <v>0.78500000000000003</v>
      </c>
      <c r="H793" s="4">
        <v>3.3544191163426405E-2</v>
      </c>
    </row>
    <row r="794" spans="1:8" x14ac:dyDescent="0.25">
      <c r="A794" s="4">
        <v>0.78600000000000003</v>
      </c>
      <c r="B794" s="4">
        <v>-5.3824359161346064E-2</v>
      </c>
      <c r="C794" s="4"/>
      <c r="D794" s="4">
        <v>0.78600000000000003</v>
      </c>
      <c r="E794" s="4">
        <v>3.310016337191065E-2</v>
      </c>
      <c r="F794" s="4"/>
      <c r="G794" s="4">
        <v>0.78600000000000003</v>
      </c>
      <c r="H794" s="4">
        <v>3.3199490086295226E-2</v>
      </c>
    </row>
    <row r="795" spans="1:8" x14ac:dyDescent="0.25">
      <c r="A795" s="4">
        <v>0.78700000000000003</v>
      </c>
      <c r="B795" s="4">
        <v>-5.2423091183818306E-2</v>
      </c>
      <c r="C795" s="4"/>
      <c r="D795" s="4">
        <v>0.78700000000000003</v>
      </c>
      <c r="E795" s="4">
        <v>3.2209023185893589E-2</v>
      </c>
      <c r="F795" s="4"/>
      <c r="G795" s="4">
        <v>0.78700000000000003</v>
      </c>
      <c r="H795" s="4">
        <v>3.2861546038476887E-2</v>
      </c>
    </row>
    <row r="796" spans="1:8" x14ac:dyDescent="0.25">
      <c r="A796" s="4">
        <v>0.78800000000000003</v>
      </c>
      <c r="B796" s="4">
        <v>-5.1019692346676873E-2</v>
      </c>
      <c r="C796" s="4"/>
      <c r="D796" s="4">
        <v>0.78800000000000003</v>
      </c>
      <c r="E796" s="4">
        <v>3.1318029955712E-2</v>
      </c>
      <c r="F796" s="4"/>
      <c r="G796" s="4">
        <v>0.78800000000000003</v>
      </c>
      <c r="H796" s="4">
        <v>3.2529882148285436E-2</v>
      </c>
    </row>
    <row r="797" spans="1:8" x14ac:dyDescent="0.25">
      <c r="A797" s="4">
        <v>0.78900000000000003</v>
      </c>
      <c r="B797" s="4">
        <v>-4.9618446412524421E-2</v>
      </c>
      <c r="C797" s="4"/>
      <c r="D797" s="4">
        <v>0.78900000000000003</v>
      </c>
      <c r="E797" s="4">
        <v>3.042475891008126E-2</v>
      </c>
      <c r="F797" s="4"/>
      <c r="G797" s="4">
        <v>0.78900000000000003</v>
      </c>
      <c r="H797" s="4">
        <v>3.2203646806654593E-2</v>
      </c>
    </row>
    <row r="798" spans="1:8" x14ac:dyDescent="0.25">
      <c r="A798" s="4">
        <v>0.79</v>
      </c>
      <c r="B798" s="4">
        <v>-4.8224011881343919E-2</v>
      </c>
      <c r="C798" s="4"/>
      <c r="D798" s="4">
        <v>0.79</v>
      </c>
      <c r="E798" s="4">
        <v>2.9527299623140948E-2</v>
      </c>
      <c r="F798" s="4"/>
      <c r="G798" s="4">
        <v>0.79</v>
      </c>
      <c r="H798" s="4">
        <v>3.1882261742371937E-2</v>
      </c>
    </row>
    <row r="799" spans="1:8" x14ac:dyDescent="0.25">
      <c r="A799" s="4">
        <v>0.79100000000000004</v>
      </c>
      <c r="B799" s="4">
        <v>-4.6841098687660725E-2</v>
      </c>
      <c r="C799" s="4"/>
      <c r="D799" s="4">
        <v>0.79100000000000004</v>
      </c>
      <c r="E799" s="4">
        <v>2.8624476448207637E-2</v>
      </c>
      <c r="F799" s="4"/>
      <c r="G799" s="4">
        <v>0.79100000000000004</v>
      </c>
      <c r="H799" s="4">
        <v>3.156591079718761E-2</v>
      </c>
    </row>
    <row r="800" spans="1:8" x14ac:dyDescent="0.25">
      <c r="A800" s="4">
        <v>0.79200000000000004</v>
      </c>
      <c r="B800" s="4">
        <v>-4.547364524786425E-2</v>
      </c>
      <c r="C800" s="4"/>
      <c r="D800" s="4">
        <v>0.79200000000000004</v>
      </c>
      <c r="E800" s="4">
        <v>2.7715554606104132E-2</v>
      </c>
      <c r="F800" s="4"/>
      <c r="G800" s="4">
        <v>0.79200000000000004</v>
      </c>
      <c r="H800" s="4">
        <v>3.1255885786372894E-2</v>
      </c>
    </row>
    <row r="801" spans="1:8" x14ac:dyDescent="0.25">
      <c r="A801" s="4">
        <v>0.79300000000000004</v>
      </c>
      <c r="B801" s="4">
        <v>-4.4124598026454756E-2</v>
      </c>
      <c r="C801" s="4"/>
      <c r="D801" s="4">
        <v>0.79300000000000004</v>
      </c>
      <c r="E801" s="4">
        <v>2.6800240185159703E-2</v>
      </c>
      <c r="F801" s="4"/>
      <c r="G801" s="4">
        <v>0.79300000000000004</v>
      </c>
      <c r="H801" s="4">
        <v>3.0953705718920678E-2</v>
      </c>
    </row>
    <row r="802" spans="1:8" x14ac:dyDescent="0.25">
      <c r="A802" s="4">
        <v>0.79400000000000004</v>
      </c>
      <c r="B802" s="4">
        <v>-4.2796572837302795E-2</v>
      </c>
      <c r="C802" s="4"/>
      <c r="D802" s="4">
        <v>0.79400000000000004</v>
      </c>
      <c r="E802" s="4">
        <v>2.5878533185374225E-2</v>
      </c>
      <c r="F802" s="4"/>
      <c r="G802" s="4">
        <v>0.79400000000000004</v>
      </c>
      <c r="H802" s="4">
        <v>3.0659986927604726E-2</v>
      </c>
    </row>
    <row r="803" spans="1:8" x14ac:dyDescent="0.25">
      <c r="A803" s="4">
        <v>0.79500000000000004</v>
      </c>
      <c r="B803" s="4">
        <v>-4.1492038538443521E-2</v>
      </c>
      <c r="C803" s="4"/>
      <c r="D803" s="4">
        <v>0.79500000000000004</v>
      </c>
      <c r="E803" s="4">
        <v>2.4951094908007215E-2</v>
      </c>
      <c r="F803" s="4"/>
      <c r="G803" s="4">
        <v>0.79500000000000004</v>
      </c>
      <c r="H803" s="4">
        <v>3.0374706634270544E-2</v>
      </c>
    </row>
    <row r="804" spans="1:8" x14ac:dyDescent="0.25">
      <c r="A804" s="4">
        <v>0.79600000000000004</v>
      </c>
      <c r="B804" s="4">
        <v>-4.0212927599112762E-2</v>
      </c>
      <c r="C804" s="4"/>
      <c r="D804" s="4">
        <v>0.79600000000000004</v>
      </c>
      <c r="E804" s="4">
        <v>2.4019027521824308E-2</v>
      </c>
      <c r="F804" s="4"/>
      <c r="G804" s="4">
        <v>0.79600000000000004</v>
      </c>
      <c r="H804" s="4">
        <v>3.0097303835016399E-2</v>
      </c>
    </row>
    <row r="805" spans="1:8" x14ac:dyDescent="0.25">
      <c r="A805" s="4">
        <v>0.79700000000000004</v>
      </c>
      <c r="B805" s="4">
        <v>-3.8960496491703411E-2</v>
      </c>
      <c r="C805" s="4"/>
      <c r="D805" s="4">
        <v>0.79700000000000004</v>
      </c>
      <c r="E805" s="4">
        <v>2.3083433195591217E-2</v>
      </c>
      <c r="F805" s="4"/>
      <c r="G805" s="4">
        <v>0.79700000000000004</v>
      </c>
      <c r="H805" s="4">
        <v>2.9826908771730328E-2</v>
      </c>
    </row>
    <row r="806" spans="1:8" x14ac:dyDescent="0.25">
      <c r="A806" s="4">
        <v>0.79800000000000004</v>
      </c>
      <c r="B806" s="4">
        <v>-3.7736045775358974E-2</v>
      </c>
      <c r="C806" s="4"/>
      <c r="D806" s="4">
        <v>0.79800000000000004</v>
      </c>
      <c r="E806" s="4">
        <v>2.2144826274731914E-2</v>
      </c>
      <c r="F806" s="4"/>
      <c r="G806" s="4">
        <v>0.79800000000000004</v>
      </c>
      <c r="H806" s="4">
        <v>2.9563422102267589E-2</v>
      </c>
    </row>
    <row r="807" spans="1:8" x14ac:dyDescent="0.25">
      <c r="A807" s="4">
        <v>0.79900000000000004</v>
      </c>
      <c r="B807" s="4">
        <v>-3.6540692314428684E-2</v>
      </c>
      <c r="C807" s="4"/>
      <c r="D807" s="4">
        <v>0.79900000000000004</v>
      </c>
      <c r="E807" s="4">
        <v>2.1203500670917211E-2</v>
      </c>
      <c r="F807" s="4"/>
      <c r="G807" s="4">
        <v>0.79900000000000004</v>
      </c>
      <c r="H807" s="4">
        <v>2.9307475736720504E-2</v>
      </c>
    </row>
    <row r="808" spans="1:8" x14ac:dyDescent="0.25">
      <c r="A808" s="4">
        <v>0.8</v>
      </c>
      <c r="B808" s="4">
        <v>-3.5373400070272794E-2</v>
      </c>
      <c r="C808" s="4"/>
      <c r="D808" s="4">
        <v>0.8</v>
      </c>
      <c r="E808" s="4">
        <v>2.0261366810007727E-2</v>
      </c>
      <c r="F808" s="4"/>
      <c r="G808" s="4">
        <v>0.8</v>
      </c>
      <c r="H808" s="4">
        <v>2.9060040318382059E-2</v>
      </c>
    </row>
    <row r="809" spans="1:8" x14ac:dyDescent="0.25">
      <c r="A809" s="4">
        <v>0.80100000000000005</v>
      </c>
      <c r="B809" s="4">
        <v>-3.423017919195951E-2</v>
      </c>
      <c r="C809" s="4"/>
      <c r="D809" s="4">
        <v>0.80100000000000005</v>
      </c>
      <c r="E809" s="4">
        <v>1.9321363808711845E-2</v>
      </c>
      <c r="F809" s="4"/>
      <c r="G809" s="4">
        <v>0.80100000000000005</v>
      </c>
      <c r="H809" s="4">
        <v>2.8822023299535999E-2</v>
      </c>
    </row>
    <row r="810" spans="1:8" x14ac:dyDescent="0.25">
      <c r="A810" s="4">
        <v>0.80200000000000005</v>
      </c>
      <c r="B810" s="4">
        <v>-3.3105269010740186E-2</v>
      </c>
      <c r="C810" s="4"/>
      <c r="D810" s="4">
        <v>0.80200000000000005</v>
      </c>
      <c r="E810" s="4">
        <v>1.8386283827902718E-2</v>
      </c>
      <c r="F810" s="4"/>
      <c r="G810" s="4">
        <v>0.80200000000000005</v>
      </c>
      <c r="H810" s="4">
        <v>2.8593529018825475E-2</v>
      </c>
    </row>
    <row r="811" spans="1:8" x14ac:dyDescent="0.25">
      <c r="A811" s="4">
        <v>0.80300000000000005</v>
      </c>
      <c r="B811" s="4">
        <v>-3.1992291643357366E-2</v>
      </c>
      <c r="C811" s="4"/>
      <c r="D811" s="4">
        <v>0.80300000000000005</v>
      </c>
      <c r="E811" s="4">
        <v>1.7458331205111748E-2</v>
      </c>
      <c r="F811" s="4"/>
      <c r="G811" s="4">
        <v>0.80300000000000005</v>
      </c>
      <c r="H811" s="4">
        <v>2.8374141591236236E-2</v>
      </c>
    </row>
    <row r="812" spans="1:8" x14ac:dyDescent="0.25">
      <c r="A812" s="4">
        <v>0.80400000000000005</v>
      </c>
      <c r="B812" s="4">
        <v>-3.0885001466805492E-2</v>
      </c>
      <c r="C812" s="4"/>
      <c r="D812" s="4">
        <v>0.80400000000000005</v>
      </c>
      <c r="E812" s="4">
        <v>1.6538902020775383E-2</v>
      </c>
      <c r="F812" s="4"/>
      <c r="G812" s="4">
        <v>0.80400000000000005</v>
      </c>
      <c r="H812" s="4">
        <v>2.8163287889010125E-2</v>
      </c>
    </row>
    <row r="813" spans="1:8" x14ac:dyDescent="0.25">
      <c r="A813" s="4">
        <v>0.80500000000000005</v>
      </c>
      <c r="B813" s="4">
        <v>-2.977767455129476E-2</v>
      </c>
      <c r="C813" s="4"/>
      <c r="D813" s="4">
        <v>0.80500000000000005</v>
      </c>
      <c r="E813" s="4">
        <v>1.5629098443659343E-2</v>
      </c>
      <c r="F813" s="4"/>
      <c r="G813" s="4">
        <v>0.80500000000000005</v>
      </c>
      <c r="H813" s="4">
        <v>2.7960396253947348E-2</v>
      </c>
    </row>
    <row r="814" spans="1:8" x14ac:dyDescent="0.25">
      <c r="A814" s="4">
        <v>0.80600000000000005</v>
      </c>
      <c r="B814" s="4">
        <v>-2.8664704531703715E-2</v>
      </c>
      <c r="C814" s="4"/>
      <c r="D814" s="4">
        <v>0.80600000000000005</v>
      </c>
      <c r="E814" s="4">
        <v>1.4730610465871069E-2</v>
      </c>
      <c r="F814" s="4"/>
      <c r="G814" s="4">
        <v>0.80600000000000005</v>
      </c>
      <c r="H814" s="4">
        <v>2.7765031696775029E-2</v>
      </c>
    </row>
    <row r="815" spans="1:8" x14ac:dyDescent="0.25">
      <c r="A815" s="4">
        <v>0.80700000000000005</v>
      </c>
      <c r="B815" s="4">
        <v>-2.7540690781080478E-2</v>
      </c>
      <c r="C815" s="4"/>
      <c r="D815" s="4">
        <v>0.80700000000000005</v>
      </c>
      <c r="E815" s="4">
        <v>1.3845789380777261E-2</v>
      </c>
      <c r="F815" s="4"/>
      <c r="G815" s="4">
        <v>0.80700000000000005</v>
      </c>
      <c r="H815" s="4">
        <v>2.7576338199751829E-2</v>
      </c>
    </row>
    <row r="816" spans="1:8" x14ac:dyDescent="0.25">
      <c r="A816" s="4">
        <v>0.80800000000000005</v>
      </c>
      <c r="B816" s="4">
        <v>-2.6402099011583084E-2</v>
      </c>
      <c r="C816" s="4"/>
      <c r="D816" s="4">
        <v>0.80800000000000005</v>
      </c>
      <c r="E816" s="4">
        <v>1.2977794738839648E-2</v>
      </c>
      <c r="F816" s="4"/>
      <c r="G816" s="4">
        <v>0.80800000000000005</v>
      </c>
      <c r="H816" s="4">
        <v>2.7393065168718277E-2</v>
      </c>
    </row>
    <row r="817" spans="1:8" x14ac:dyDescent="0.25">
      <c r="A817" s="4">
        <v>0.80900000000000005</v>
      </c>
      <c r="B817" s="4">
        <v>-2.5248745528417254E-2</v>
      </c>
      <c r="C817" s="4"/>
      <c r="D817" s="4">
        <v>0.80900000000000005</v>
      </c>
      <c r="E817" s="4">
        <v>1.2129565656766692E-2</v>
      </c>
      <c r="F817" s="4"/>
      <c r="G817" s="4">
        <v>0.80900000000000005</v>
      </c>
      <c r="H817" s="4">
        <v>2.7214302212273923E-2</v>
      </c>
    </row>
    <row r="818" spans="1:8" x14ac:dyDescent="0.25">
      <c r="A818" s="4">
        <v>0.81</v>
      </c>
      <c r="B818" s="4">
        <v>-2.4083657621792733E-2</v>
      </c>
      <c r="C818" s="4"/>
      <c r="D818" s="4">
        <v>0.81</v>
      </c>
      <c r="E818" s="4">
        <v>1.1303673861678363E-2</v>
      </c>
      <c r="F818" s="4"/>
      <c r="G818" s="4">
        <v>0.81</v>
      </c>
      <c r="H818" s="4">
        <v>2.70394762026606E-2</v>
      </c>
    </row>
    <row r="819" spans="1:8" x14ac:dyDescent="0.25">
      <c r="A819" s="4">
        <v>0.81100000000000005</v>
      </c>
      <c r="B819" s="4">
        <v>-2.2911956702574093E-2</v>
      </c>
      <c r="C819" s="4"/>
      <c r="D819" s="4">
        <v>0.81100000000000005</v>
      </c>
      <c r="E819" s="4">
        <v>1.0502838036529938E-2</v>
      </c>
      <c r="F819" s="4"/>
      <c r="G819" s="4">
        <v>0.81100000000000005</v>
      </c>
      <c r="H819" s="4">
        <v>2.6868037525053828E-2</v>
      </c>
    </row>
    <row r="820" spans="1:8" x14ac:dyDescent="0.25">
      <c r="A820" s="4">
        <v>0.81200000000000006</v>
      </c>
      <c r="B820" s="4">
        <v>-2.1740307217897849E-2</v>
      </c>
      <c r="C820" s="4"/>
      <c r="D820" s="4">
        <v>0.81200000000000006</v>
      </c>
      <c r="E820" s="4">
        <v>9.7309525109602474E-3</v>
      </c>
      <c r="F820" s="4"/>
      <c r="G820" s="4">
        <v>0.81200000000000006</v>
      </c>
      <c r="H820" s="4">
        <v>2.6699870819122788E-2</v>
      </c>
    </row>
    <row r="821" spans="1:8" x14ac:dyDescent="0.25">
      <c r="A821" s="4">
        <v>0.81299999999999994</v>
      </c>
      <c r="B821" s="4">
        <v>-2.0576292088871934E-2</v>
      </c>
      <c r="C821" s="4"/>
      <c r="D821" s="4">
        <v>0.81299999999999994</v>
      </c>
      <c r="E821" s="4">
        <v>8.9924259600320487E-3</v>
      </c>
      <c r="F821" s="4"/>
      <c r="G821" s="4">
        <v>0.81299999999999994</v>
      </c>
      <c r="H821" s="4">
        <v>2.6535463978241094E-2</v>
      </c>
    </row>
    <row r="822" spans="1:8" x14ac:dyDescent="0.25">
      <c r="A822" s="4">
        <v>0.81399999999999995</v>
      </c>
      <c r="B822" s="4">
        <v>-1.9427685279190331E-2</v>
      </c>
      <c r="C822" s="4"/>
      <c r="D822" s="4">
        <v>0.81399999999999995</v>
      </c>
      <c r="E822" s="4">
        <v>8.2907853237955201E-3</v>
      </c>
      <c r="F822" s="4"/>
      <c r="G822" s="4">
        <v>0.81399999999999995</v>
      </c>
      <c r="H822" s="4">
        <v>2.6375285791523762E-2</v>
      </c>
    </row>
    <row r="823" spans="1:8" x14ac:dyDescent="0.25">
      <c r="A823" s="4">
        <v>0.81499999999999995</v>
      </c>
      <c r="B823" s="4">
        <v>-1.8302789793554545E-2</v>
      </c>
      <c r="C823" s="4"/>
      <c r="D823" s="4">
        <v>0.81499999999999995</v>
      </c>
      <c r="E823" s="4">
        <v>7.6282349397820155E-3</v>
      </c>
      <c r="F823" s="4"/>
      <c r="G823" s="4">
        <v>0.81499999999999995</v>
      </c>
      <c r="H823" s="4">
        <v>2.6219262781053066E-2</v>
      </c>
    </row>
    <row r="824" spans="1:8" x14ac:dyDescent="0.25">
      <c r="A824" s="4">
        <v>0.81599999999999995</v>
      </c>
      <c r="B824" s="4">
        <v>-1.721004089691797E-2</v>
      </c>
      <c r="C824" s="4"/>
      <c r="D824" s="4">
        <v>0.81599999999999995</v>
      </c>
      <c r="E824" s="4">
        <v>7.0060239325926438E-3</v>
      </c>
      <c r="F824" s="4"/>
      <c r="G824" s="4">
        <v>0.81599999999999995</v>
      </c>
      <c r="H824" s="4">
        <v>2.6067037844148922E-2</v>
      </c>
    </row>
    <row r="825" spans="1:8" x14ac:dyDescent="0.25">
      <c r="A825" s="4">
        <v>0.81699999999999995</v>
      </c>
      <c r="B825" s="4">
        <v>-1.615648512158924E-2</v>
      </c>
      <c r="C825" s="4"/>
      <c r="D825" s="4">
        <v>0.81699999999999995</v>
      </c>
      <c r="E825" s="4">
        <v>6.42518099307545E-3</v>
      </c>
      <c r="F825" s="4"/>
      <c r="G825" s="4">
        <v>0.81699999999999995</v>
      </c>
      <c r="H825" s="4">
        <v>2.5918932079311747E-2</v>
      </c>
    </row>
    <row r="826" spans="1:8" x14ac:dyDescent="0.25">
      <c r="A826" s="4">
        <v>0.81799999999999995</v>
      </c>
      <c r="B826" s="4">
        <v>-1.5148059483319518E-2</v>
      </c>
      <c r="C826" s="4"/>
      <c r="D826" s="4">
        <v>0.81799999999999995</v>
      </c>
      <c r="E826" s="4">
        <v>5.8869552458314604E-3</v>
      </c>
      <c r="F826" s="4"/>
      <c r="G826" s="4">
        <v>0.81799999999999995</v>
      </c>
      <c r="H826" s="4">
        <v>2.5775966829597739E-2</v>
      </c>
    </row>
    <row r="827" spans="1:8" x14ac:dyDescent="0.25">
      <c r="A827" s="4">
        <v>0.81899999999999995</v>
      </c>
      <c r="B827" s="4">
        <v>-1.4191127169782705E-2</v>
      </c>
      <c r="C827" s="4"/>
      <c r="D827" s="4">
        <v>0.81899999999999995</v>
      </c>
      <c r="E827" s="4">
        <v>5.3927427712972932E-3</v>
      </c>
      <c r="F827" s="4"/>
      <c r="G827" s="4">
        <v>0.81899999999999995</v>
      </c>
      <c r="H827" s="4">
        <v>2.5638714487985877E-2</v>
      </c>
    </row>
    <row r="828" spans="1:8" x14ac:dyDescent="0.25">
      <c r="A828" s="4">
        <v>0.82</v>
      </c>
      <c r="B828" s="4">
        <v>-1.3292771452246293E-2</v>
      </c>
      <c r="C828" s="4"/>
      <c r="D828" s="4">
        <v>0.82</v>
      </c>
      <c r="E828" s="4">
        <v>4.9434987824031554E-3</v>
      </c>
      <c r="F828" s="4"/>
      <c r="G828" s="4">
        <v>0.82</v>
      </c>
      <c r="H828" s="4">
        <v>2.5507041324665917E-2</v>
      </c>
    </row>
    <row r="829" spans="1:8" x14ac:dyDescent="0.25">
      <c r="A829" s="4">
        <v>0.82099999999999995</v>
      </c>
      <c r="B829" s="4">
        <v>-1.2459744951348049E-2</v>
      </c>
      <c r="C829" s="4"/>
      <c r="D829" s="4">
        <v>0.82099999999999995</v>
      </c>
      <c r="E829" s="4">
        <v>4.5400315362438678E-3</v>
      </c>
      <c r="F829" s="4"/>
      <c r="G829" s="4">
        <v>0.82099999999999995</v>
      </c>
      <c r="H829" s="4">
        <v>2.5380845205332254E-2</v>
      </c>
    </row>
    <row r="830" spans="1:8" x14ac:dyDescent="0.25">
      <c r="A830" s="4">
        <v>0.82199999999999995</v>
      </c>
      <c r="B830" s="4">
        <v>-1.169747033741516E-2</v>
      </c>
      <c r="C830" s="4"/>
      <c r="D830" s="4">
        <v>0.82199999999999995</v>
      </c>
      <c r="E830" s="4">
        <v>4.1825614665726152E-3</v>
      </c>
      <c r="F830" s="4"/>
      <c r="G830" s="4">
        <v>0.82199999999999995</v>
      </c>
      <c r="H830" s="4">
        <v>2.5260464128406355E-2</v>
      </c>
    </row>
    <row r="831" spans="1:8" x14ac:dyDescent="0.25">
      <c r="A831" s="4">
        <v>0.82299999999999995</v>
      </c>
      <c r="B831" s="4">
        <v>-1.1010393024469231E-2</v>
      </c>
      <c r="C831" s="4"/>
      <c r="D831" s="4">
        <v>0.82299999999999995</v>
      </c>
      <c r="E831" s="4">
        <v>3.8702068383768226E-3</v>
      </c>
      <c r="F831" s="4"/>
      <c r="G831" s="4">
        <v>0.82299999999999995</v>
      </c>
      <c r="H831" s="4">
        <v>2.5146563069043518E-2</v>
      </c>
    </row>
    <row r="832" spans="1:8" x14ac:dyDescent="0.25">
      <c r="A832" s="4">
        <v>0.82399999999999995</v>
      </c>
      <c r="B832" s="4">
        <v>-1.0402833514071756E-2</v>
      </c>
      <c r="C832" s="4"/>
      <c r="D832" s="4">
        <v>0.82399999999999995</v>
      </c>
      <c r="E832" s="4">
        <v>3.6012041816314198E-3</v>
      </c>
      <c r="F832" s="4"/>
      <c r="G832" s="4">
        <v>0.82399999999999995</v>
      </c>
      <c r="H832" s="4">
        <v>2.5039298535208473E-2</v>
      </c>
    </row>
    <row r="833" spans="1:8" x14ac:dyDescent="0.25">
      <c r="A833" s="4">
        <v>0.82499999999999996</v>
      </c>
      <c r="B833" s="4">
        <v>-9.8784069197741901E-3</v>
      </c>
      <c r="C833" s="4"/>
      <c r="D833" s="4">
        <v>0.82499999999999996</v>
      </c>
      <c r="E833" s="4">
        <v>3.3732022029695813E-3</v>
      </c>
      <c r="F833" s="4"/>
      <c r="G833" s="4">
        <v>0.82499999999999996</v>
      </c>
      <c r="H833" s="4">
        <v>2.4937583053719081E-2</v>
      </c>
    </row>
    <row r="834" spans="1:8" x14ac:dyDescent="0.25">
      <c r="A834" s="4">
        <v>0.82599999999999996</v>
      </c>
      <c r="B834" s="4">
        <v>-9.4396849686964688E-3</v>
      </c>
      <c r="C834" s="4"/>
      <c r="D834" s="4">
        <v>0.82599999999999996</v>
      </c>
      <c r="E834" s="4">
        <v>3.1834087415181932E-3</v>
      </c>
      <c r="F834" s="4"/>
      <c r="G834" s="4">
        <v>0.82599999999999996</v>
      </c>
      <c r="H834" s="4">
        <v>2.4840224812750035E-2</v>
      </c>
    </row>
    <row r="835" spans="1:8" x14ac:dyDescent="0.25">
      <c r="A835" s="4">
        <v>0.82699999999999996</v>
      </c>
      <c r="B835" s="4">
        <v>-9.0894157349610417E-3</v>
      </c>
      <c r="C835" s="4"/>
      <c r="D835" s="4">
        <v>0.82699999999999996</v>
      </c>
      <c r="E835" s="4">
        <v>3.0292520701574073E-3</v>
      </c>
      <c r="F835" s="4"/>
      <c r="G835" s="4">
        <v>0.82699999999999996</v>
      </c>
      <c r="H835" s="4">
        <v>2.4747034974052815E-2</v>
      </c>
    </row>
    <row r="836" spans="1:8" x14ac:dyDescent="0.25">
      <c r="A836" s="4">
        <v>0.82799999999999996</v>
      </c>
      <c r="B836" s="4">
        <v>-8.8306926389036013E-3</v>
      </c>
      <c r="C836" s="4"/>
      <c r="D836" s="4">
        <v>0.82799999999999996</v>
      </c>
      <c r="E836" s="4">
        <v>2.9086013292735006E-3</v>
      </c>
      <c r="F836" s="4"/>
      <c r="G836" s="4">
        <v>0.82799999999999996</v>
      </c>
      <c r="H836" s="4">
        <v>2.4657921690230285E-2</v>
      </c>
    </row>
    <row r="837" spans="1:8" x14ac:dyDescent="0.25">
      <c r="A837" s="4">
        <v>0.82899999999999996</v>
      </c>
      <c r="B837" s="4">
        <v>-8.6656244967624977E-3</v>
      </c>
      <c r="C837" s="4"/>
      <c r="D837" s="4">
        <v>0.82899999999999996</v>
      </c>
      <c r="E837" s="4">
        <v>2.8196930488414034E-3</v>
      </c>
      <c r="F837" s="4"/>
      <c r="G837" s="4">
        <v>0.82899999999999996</v>
      </c>
      <c r="H837" s="4">
        <v>2.4572575619248881E-2</v>
      </c>
    </row>
    <row r="838" spans="1:8" x14ac:dyDescent="0.25">
      <c r="A838" s="4">
        <v>0.83</v>
      </c>
      <c r="B838" s="4">
        <v>-8.5944831768332668E-3</v>
      </c>
      <c r="C838" s="4"/>
      <c r="D838" s="4">
        <v>0.83</v>
      </c>
      <c r="E838" s="4">
        <v>2.7604698471651486E-3</v>
      </c>
      <c r="F838" s="4"/>
      <c r="G838" s="4">
        <v>0.83</v>
      </c>
      <c r="H838" s="4">
        <v>2.4491097425855857E-2</v>
      </c>
    </row>
    <row r="839" spans="1:8" x14ac:dyDescent="0.25">
      <c r="A839" s="4">
        <v>0.83099999999999996</v>
      </c>
      <c r="B839" s="4">
        <v>-8.6156668605097773E-3</v>
      </c>
      <c r="C839" s="4"/>
      <c r="D839" s="4">
        <v>0.83099999999999996</v>
      </c>
      <c r="E839" s="4">
        <v>2.7277721737830898E-3</v>
      </c>
      <c r="F839" s="4"/>
      <c r="G839" s="4">
        <v>0.83099999999999996</v>
      </c>
      <c r="H839" s="4">
        <v>2.4413296802244341E-2</v>
      </c>
    </row>
    <row r="840" spans="1:8" x14ac:dyDescent="0.25">
      <c r="A840" s="4">
        <v>0.83199999999999996</v>
      </c>
      <c r="B840" s="4">
        <v>-8.7262511266670718E-3</v>
      </c>
      <c r="C840" s="4"/>
      <c r="D840" s="4">
        <v>0.83199999999999996</v>
      </c>
      <c r="E840" s="4">
        <v>2.7175587432210456E-3</v>
      </c>
      <c r="F840" s="4"/>
      <c r="G840" s="4">
        <v>0.83199999999999996</v>
      </c>
      <c r="H840" s="4">
        <v>2.4338448521366518E-2</v>
      </c>
    </row>
    <row r="841" spans="1:8" x14ac:dyDescent="0.25">
      <c r="A841" s="4">
        <v>0.83299999999999996</v>
      </c>
      <c r="B841" s="4">
        <v>-8.9229809035504867E-3</v>
      </c>
      <c r="C841" s="4"/>
      <c r="D841" s="4">
        <v>0.83299999999999996</v>
      </c>
      <c r="E841" s="4">
        <v>2.7259352258402654E-3</v>
      </c>
      <c r="F841" s="4"/>
      <c r="G841" s="4">
        <v>0.83299999999999996</v>
      </c>
      <c r="H841" s="4">
        <v>2.4266919238031766E-2</v>
      </c>
    </row>
    <row r="842" spans="1:8" x14ac:dyDescent="0.25">
      <c r="A842" s="4">
        <v>0.83399999999999996</v>
      </c>
      <c r="B842" s="4">
        <v>-9.2029317700350628E-3</v>
      </c>
      <c r="C842" s="4"/>
      <c r="D842" s="4">
        <v>0.83399999999999996</v>
      </c>
      <c r="E842" s="4">
        <v>2.7490072920019976E-3</v>
      </c>
      <c r="F842" s="4"/>
      <c r="G842" s="4">
        <v>0.83399999999999996</v>
      </c>
      <c r="H842" s="4">
        <v>2.4200608356412953E-2</v>
      </c>
    </row>
    <row r="843" spans="1:8" x14ac:dyDescent="0.25">
      <c r="A843" s="4">
        <v>0.83499999999999996</v>
      </c>
      <c r="B843" s="4">
        <v>-9.5631719572040752E-3</v>
      </c>
      <c r="C843" s="4"/>
      <c r="D843" s="4">
        <v>0.83499999999999996</v>
      </c>
      <c r="E843" s="4">
        <v>2.782219310808018E-3</v>
      </c>
      <c r="F843" s="4"/>
      <c r="G843" s="4">
        <v>0.83499999999999996</v>
      </c>
      <c r="H843" s="4">
        <v>2.4140704014439494E-2</v>
      </c>
    </row>
    <row r="844" spans="1:8" x14ac:dyDescent="0.25">
      <c r="A844" s="4">
        <v>0.83599999999999997</v>
      </c>
      <c r="B844" s="4">
        <v>-9.9997997876269916E-3</v>
      </c>
      <c r="C844" s="4"/>
      <c r="D844" s="4">
        <v>0.83599999999999997</v>
      </c>
      <c r="E844" s="4">
        <v>2.8202808721830798E-3</v>
      </c>
      <c r="F844" s="4"/>
      <c r="G844" s="4">
        <v>0.83599999999999997</v>
      </c>
      <c r="H844" s="4">
        <v>2.4086282594685739E-2</v>
      </c>
    </row>
    <row r="845" spans="1:8" x14ac:dyDescent="0.25">
      <c r="A845" s="4">
        <v>0.83699999999999997</v>
      </c>
      <c r="B845" s="4">
        <v>-1.0507980414318326E-2</v>
      </c>
      <c r="C845" s="4"/>
      <c r="D845" s="4">
        <v>0.83699999999999997</v>
      </c>
      <c r="E845" s="4">
        <v>2.8578280881341798E-3</v>
      </c>
      <c r="F845" s="4"/>
      <c r="G845" s="4">
        <v>0.83699999999999997</v>
      </c>
      <c r="H845" s="4">
        <v>2.4035522579571599E-2</v>
      </c>
    </row>
    <row r="846" spans="1:8" x14ac:dyDescent="0.25">
      <c r="A846" s="4">
        <v>0.83799999999999997</v>
      </c>
      <c r="B846" s="4">
        <v>-1.1083819507639319E-2</v>
      </c>
      <c r="C846" s="4"/>
      <c r="D846" s="4">
        <v>0.83799999999999997</v>
      </c>
      <c r="E846" s="4">
        <v>2.8903053277630954E-3</v>
      </c>
      <c r="F846" s="4"/>
      <c r="G846" s="4">
        <v>0.83799999999999997</v>
      </c>
      <c r="H846" s="4">
        <v>2.3986880932825111E-2</v>
      </c>
    </row>
    <row r="847" spans="1:8" x14ac:dyDescent="0.25">
      <c r="A847" s="4">
        <v>0.83899999999999997</v>
      </c>
      <c r="B847" s="4">
        <v>-1.1724253038421362E-2</v>
      </c>
      <c r="C847" s="4"/>
      <c r="D847" s="4">
        <v>0.83899999999999997</v>
      </c>
      <c r="E847" s="4">
        <v>2.9138917393487884E-3</v>
      </c>
      <c r="F847" s="4"/>
      <c r="G847" s="4">
        <v>0.83899999999999997</v>
      </c>
      <c r="H847" s="4">
        <v>2.3939432567462268E-2</v>
      </c>
    </row>
    <row r="848" spans="1:8" x14ac:dyDescent="0.25">
      <c r="A848" s="4">
        <v>0.84</v>
      </c>
      <c r="B848" s="4">
        <v>-1.242528380794089E-2</v>
      </c>
      <c r="C848" s="4"/>
      <c r="D848" s="4">
        <v>0.84</v>
      </c>
      <c r="E848" s="4">
        <v>2.9254277724296545E-3</v>
      </c>
      <c r="F848" s="4"/>
      <c r="G848" s="4">
        <v>0.84</v>
      </c>
      <c r="H848" s="4">
        <v>2.389258084279126E-2</v>
      </c>
    </row>
    <row r="849" spans="1:8" x14ac:dyDescent="0.25">
      <c r="A849" s="4">
        <v>0.84099999999999997</v>
      </c>
      <c r="B849" s="4">
        <v>-1.3181107060698624E-2</v>
      </c>
      <c r="C849" s="4"/>
      <c r="D849" s="4">
        <v>0.84099999999999997</v>
      </c>
      <c r="E849" s="4">
        <v>2.9214599648731887E-3</v>
      </c>
      <c r="F849" s="4"/>
      <c r="G849" s="4">
        <v>0.84099999999999997</v>
      </c>
      <c r="H849" s="4">
        <v>2.384558730573906E-2</v>
      </c>
    </row>
    <row r="850" spans="1:8" x14ac:dyDescent="0.25">
      <c r="A850" s="4">
        <v>0.84199999999999997</v>
      </c>
      <c r="B850" s="4">
        <v>-1.3982765838525407E-2</v>
      </c>
      <c r="C850" s="4"/>
      <c r="D850" s="4">
        <v>0.84199999999999997</v>
      </c>
      <c r="E850" s="4">
        <v>2.8980939870406389E-3</v>
      </c>
      <c r="F850" s="4"/>
      <c r="G850" s="4">
        <v>0.84199999999999997</v>
      </c>
      <c r="H850" s="4">
        <v>2.3797923650077327E-2</v>
      </c>
    </row>
    <row r="851" spans="1:8" x14ac:dyDescent="0.25">
      <c r="A851" s="4">
        <v>0.84299999999999997</v>
      </c>
      <c r="B851" s="4">
        <v>-1.4819818929314292E-2</v>
      </c>
      <c r="C851" s="4"/>
      <c r="D851" s="4">
        <v>0.84299999999999997</v>
      </c>
      <c r="E851" s="4">
        <v>2.8511415976223554E-3</v>
      </c>
      <c r="F851" s="4"/>
      <c r="G851" s="4">
        <v>0.84299999999999997</v>
      </c>
      <c r="H851" s="4">
        <v>2.3749711114370273E-2</v>
      </c>
    </row>
    <row r="852" spans="1:8" x14ac:dyDescent="0.25">
      <c r="A852" s="4">
        <v>0.84399999999999997</v>
      </c>
      <c r="B852" s="4">
        <v>-1.5684999367003519E-2</v>
      </c>
      <c r="C852" s="4"/>
      <c r="D852" s="4">
        <v>0.84399999999999997</v>
      </c>
      <c r="E852" s="4">
        <v>2.7772962903213029E-3</v>
      </c>
      <c r="F852" s="4"/>
      <c r="G852" s="4">
        <v>0.84399999999999997</v>
      </c>
      <c r="H852" s="4">
        <v>2.3701563974009993E-2</v>
      </c>
    </row>
    <row r="853" spans="1:8" x14ac:dyDescent="0.25">
      <c r="A853" s="4">
        <v>0.84499999999999997</v>
      </c>
      <c r="B853" s="4">
        <v>-1.6575287209175105E-2</v>
      </c>
      <c r="C853" s="4"/>
      <c r="D853" s="4">
        <v>0.84499999999999997</v>
      </c>
      <c r="E853" s="4">
        <v>2.6746476392769426E-3</v>
      </c>
      <c r="F853" s="4"/>
      <c r="G853" s="4">
        <v>0.84499999999999997</v>
      </c>
      <c r="H853" s="4">
        <v>2.3654201577810875E-2</v>
      </c>
    </row>
    <row r="854" spans="1:8" x14ac:dyDescent="0.25">
      <c r="A854" s="4">
        <v>0.84599999999999997</v>
      </c>
      <c r="B854" s="4">
        <v>-1.7489874198734209E-2</v>
      </c>
      <c r="C854" s="4"/>
      <c r="D854" s="4">
        <v>0.84599999999999997</v>
      </c>
      <c r="E854" s="4">
        <v>2.5423139094767405E-3</v>
      </c>
      <c r="F854" s="4"/>
      <c r="G854" s="4">
        <v>0.84599999999999997</v>
      </c>
      <c r="H854" s="4">
        <v>2.3608388096117136E-2</v>
      </c>
    </row>
    <row r="855" spans="1:8" x14ac:dyDescent="0.25">
      <c r="A855" s="4">
        <v>0.84699999999999998</v>
      </c>
      <c r="B855" s="4">
        <v>-1.8428179860130903E-2</v>
      </c>
      <c r="C855" s="4"/>
      <c r="D855" s="4">
        <v>0.84699999999999998</v>
      </c>
      <c r="E855" s="4">
        <v>2.3788990204842006E-3</v>
      </c>
      <c r="F855" s="4"/>
      <c r="G855" s="4">
        <v>0.84699999999999998</v>
      </c>
      <c r="H855" s="4">
        <v>2.3565006733499688E-2</v>
      </c>
    </row>
    <row r="856" spans="1:8" x14ac:dyDescent="0.25">
      <c r="A856" s="4">
        <v>0.84799999999999998</v>
      </c>
      <c r="B856" s="4">
        <v>-1.9388293767504665E-2</v>
      </c>
      <c r="C856" s="4"/>
      <c r="D856" s="4">
        <v>0.84799999999999998</v>
      </c>
      <c r="E856" s="4">
        <v>2.1823455906032733E-3</v>
      </c>
      <c r="F856" s="4"/>
      <c r="G856" s="4">
        <v>0.84799999999999998</v>
      </c>
      <c r="H856" s="4">
        <v>2.3524454270714167E-2</v>
      </c>
    </row>
    <row r="857" spans="1:8" x14ac:dyDescent="0.25">
      <c r="A857" s="4">
        <v>0.84899999999999998</v>
      </c>
      <c r="B857" s="4">
        <v>-2.036619667875662E-2</v>
      </c>
      <c r="C857" s="4"/>
      <c r="D857" s="4">
        <v>0.84899999999999998</v>
      </c>
      <c r="E857" s="4">
        <v>1.9514779731506469E-3</v>
      </c>
      <c r="F857" s="4"/>
      <c r="G857" s="4">
        <v>0.84899999999999998</v>
      </c>
      <c r="H857" s="4">
        <v>2.3486267796878981E-2</v>
      </c>
    </row>
    <row r="858" spans="1:8" x14ac:dyDescent="0.25">
      <c r="A858" s="4">
        <v>0.85</v>
      </c>
      <c r="B858" s="4">
        <v>-2.135673779185512E-2</v>
      </c>
      <c r="C858" s="4"/>
      <c r="D858" s="4">
        <v>0.85</v>
      </c>
      <c r="E858" s="4">
        <v>1.6851205214428885E-3</v>
      </c>
      <c r="F858" s="4"/>
      <c r="G858" s="4">
        <v>0.85</v>
      </c>
      <c r="H858" s="4">
        <v>2.3449749271775875E-2</v>
      </c>
    </row>
    <row r="859" spans="1:8" x14ac:dyDescent="0.25">
      <c r="A859" s="4">
        <v>0.85099999999999998</v>
      </c>
      <c r="B859" s="4">
        <v>-2.2355302693567829E-2</v>
      </c>
      <c r="C859" s="4"/>
      <c r="D859" s="4">
        <v>0.85099999999999998</v>
      </c>
      <c r="E859" s="4">
        <v>1.3820241108788494E-3</v>
      </c>
      <c r="F859" s="4"/>
      <c r="G859" s="4">
        <v>0.85099999999999998</v>
      </c>
      <c r="H859" s="4">
        <v>2.3414516610232739E-2</v>
      </c>
    </row>
    <row r="860" spans="1:8" x14ac:dyDescent="0.25">
      <c r="A860" s="4">
        <v>0.85199999999999998</v>
      </c>
      <c r="B860" s="4">
        <v>-2.3358445269554023E-2</v>
      </c>
      <c r="C860" s="4"/>
      <c r="D860" s="4">
        <v>0.85199999999999998</v>
      </c>
      <c r="E860" s="4">
        <v>1.04152744019918E-3</v>
      </c>
      <c r="F860" s="4"/>
      <c r="G860" s="4">
        <v>0.85199999999999998</v>
      </c>
      <c r="H860" s="4">
        <v>2.3380062814617353E-2</v>
      </c>
    </row>
    <row r="861" spans="1:8" x14ac:dyDescent="0.25">
      <c r="A861" s="4">
        <v>0.85299999999999998</v>
      </c>
      <c r="B861" s="4">
        <v>-2.4363527662567826E-2</v>
      </c>
      <c r="C861" s="4"/>
      <c r="D861" s="4">
        <v>0.85299999999999998</v>
      </c>
      <c r="E861" s="4">
        <v>6.6502658984041695E-4</v>
      </c>
      <c r="F861" s="4"/>
      <c r="G861" s="4">
        <v>0.85299999999999998</v>
      </c>
      <c r="H861" s="4">
        <v>2.3345219586038093E-2</v>
      </c>
    </row>
    <row r="862" spans="1:8" x14ac:dyDescent="0.25">
      <c r="A862" s="4">
        <v>0.85399999999999998</v>
      </c>
      <c r="B862" s="4">
        <v>-2.5367507886815945E-2</v>
      </c>
      <c r="C862" s="4"/>
      <c r="D862" s="4">
        <v>0.85399999999999998</v>
      </c>
      <c r="E862" s="4">
        <v>2.5546067651102179E-4</v>
      </c>
      <c r="F862" s="4"/>
      <c r="G862" s="4">
        <v>0.85399999999999998</v>
      </c>
      <c r="H862" s="4">
        <v>2.330825284563694E-2</v>
      </c>
    </row>
    <row r="863" spans="1:8" x14ac:dyDescent="0.25">
      <c r="A863" s="4">
        <v>0.85499999999999998</v>
      </c>
      <c r="B863" s="4">
        <v>-2.6366138918654591E-2</v>
      </c>
      <c r="C863" s="4"/>
      <c r="D863" s="4">
        <v>0.85499999999999998</v>
      </c>
      <c r="E863" s="4">
        <v>-1.8511291809307823E-4</v>
      </c>
      <c r="F863" s="4"/>
      <c r="G863" s="4">
        <v>0.85499999999999998</v>
      </c>
      <c r="H863" s="4">
        <v>2.3267803251936219E-2</v>
      </c>
    </row>
    <row r="864" spans="1:8" x14ac:dyDescent="0.25">
      <c r="A864" s="4">
        <v>0.85599999999999998</v>
      </c>
      <c r="B864" s="4">
        <v>-2.7353946653214192E-2</v>
      </c>
      <c r="C864" s="4"/>
      <c r="D864" s="4">
        <v>0.85599999999999998</v>
      </c>
      <c r="E864" s="4">
        <v>-6.5537159145297955E-4</v>
      </c>
      <c r="F864" s="4"/>
      <c r="G864" s="4">
        <v>0.85599999999999998</v>
      </c>
      <c r="H864" s="4">
        <v>2.3224017760771348E-2</v>
      </c>
    </row>
    <row r="865" spans="1:8" x14ac:dyDescent="0.25">
      <c r="A865" s="4">
        <v>0.85699999999999998</v>
      </c>
      <c r="B865" s="4">
        <v>-2.8324428294777184E-2</v>
      </c>
      <c r="C865" s="4"/>
      <c r="D865" s="4">
        <v>0.85699999999999998</v>
      </c>
      <c r="E865" s="4">
        <v>-1.1535518735436539E-3</v>
      </c>
      <c r="F865" s="4"/>
      <c r="G865" s="4">
        <v>0.85699999999999998</v>
      </c>
      <c r="H865" s="4">
        <v>2.3177866280656132E-2</v>
      </c>
    </row>
    <row r="866" spans="1:8" x14ac:dyDescent="0.25">
      <c r="A866" s="4">
        <v>0.85799999999999998</v>
      </c>
      <c r="B866" s="4">
        <v>-2.9271014917500077E-2</v>
      </c>
      <c r="C866" s="4"/>
      <c r="D866" s="4">
        <v>0.85799999999999998</v>
      </c>
      <c r="E866" s="4">
        <v>-1.6760533463971677E-3</v>
      </c>
      <c r="F866" s="4"/>
      <c r="G866" s="4">
        <v>0.85799999999999998</v>
      </c>
      <c r="H866" s="4">
        <v>2.3129899895973419E-2</v>
      </c>
    </row>
    <row r="867" spans="1:8" x14ac:dyDescent="0.25">
      <c r="A867" s="4">
        <v>0.85899999999999999</v>
      </c>
      <c r="B867" s="4">
        <v>-3.0187681332130442E-2</v>
      </c>
      <c r="C867" s="4"/>
      <c r="D867" s="4">
        <v>0.85899999999999999</v>
      </c>
      <c r="E867" s="4">
        <v>-2.2187612466215848E-3</v>
      </c>
      <c r="F867" s="4"/>
      <c r="G867" s="4">
        <v>0.85899999999999999</v>
      </c>
      <c r="H867" s="4">
        <v>2.3080625604355424E-2</v>
      </c>
    </row>
    <row r="868" spans="1:8" x14ac:dyDescent="0.25">
      <c r="A868" s="4">
        <v>0.86</v>
      </c>
      <c r="B868" s="4">
        <v>-3.1068622783168999E-2</v>
      </c>
      <c r="C868" s="4"/>
      <c r="D868" s="4">
        <v>0.86</v>
      </c>
      <c r="E868" s="4">
        <v>-2.7779282004136239E-3</v>
      </c>
      <c r="F868" s="4"/>
      <c r="G868" s="4">
        <v>0.86</v>
      </c>
      <c r="H868" s="4">
        <v>2.3031174965734921E-2</v>
      </c>
    </row>
    <row r="869" spans="1:8" x14ac:dyDescent="0.25">
      <c r="A869" s="4">
        <v>0.86099999999999999</v>
      </c>
      <c r="B869" s="4">
        <v>-3.1908137384201257E-2</v>
      </c>
      <c r="C869" s="4"/>
      <c r="D869" s="4">
        <v>0.86099999999999999</v>
      </c>
      <c r="E869" s="4">
        <v>-3.35010074564078E-3</v>
      </c>
      <c r="F869" s="4"/>
      <c r="G869" s="4">
        <v>0.86099999999999999</v>
      </c>
      <c r="H869" s="4">
        <v>2.2982745670170623E-2</v>
      </c>
    </row>
    <row r="870" spans="1:8" x14ac:dyDescent="0.25">
      <c r="A870" s="4">
        <v>0.86199999999999999</v>
      </c>
      <c r="B870" s="4">
        <v>-3.2700743682565855E-2</v>
      </c>
      <c r="C870" s="4"/>
      <c r="D870" s="4">
        <v>0.86199999999999999</v>
      </c>
      <c r="E870" s="4">
        <v>-3.9317519422528138E-3</v>
      </c>
      <c r="F870" s="4"/>
      <c r="G870" s="4">
        <v>0.86199999999999999</v>
      </c>
      <c r="H870" s="4">
        <v>2.2936528059929465E-2</v>
      </c>
    </row>
    <row r="871" spans="1:8" x14ac:dyDescent="0.25">
      <c r="A871" s="4">
        <v>0.86299999999999999</v>
      </c>
      <c r="B871" s="4">
        <v>-3.344168765698681E-2</v>
      </c>
      <c r="C871" s="4"/>
      <c r="D871" s="4">
        <v>0.86299999999999999</v>
      </c>
      <c r="E871" s="4">
        <v>-4.5192078943641582E-3</v>
      </c>
      <c r="F871" s="4"/>
      <c r="G871" s="4">
        <v>0.86299999999999999</v>
      </c>
      <c r="H871" s="4">
        <v>2.289379330298788E-2</v>
      </c>
    </row>
    <row r="872" spans="1:8" x14ac:dyDescent="0.25">
      <c r="A872" s="4">
        <v>0.86399999999999999</v>
      </c>
      <c r="B872" s="4">
        <v>-3.4127780365835393E-2</v>
      </c>
      <c r="C872" s="4"/>
      <c r="D872" s="4">
        <v>0.86399999999999999</v>
      </c>
      <c r="E872" s="4">
        <v>-5.108133404829733E-3</v>
      </c>
      <c r="F872" s="4"/>
      <c r="G872" s="4">
        <v>0.86399999999999999</v>
      </c>
      <c r="H872" s="4">
        <v>2.2855151266062884E-2</v>
      </c>
    </row>
    <row r="873" spans="1:8" x14ac:dyDescent="0.25">
      <c r="A873" s="4">
        <v>0.86499999999999999</v>
      </c>
      <c r="B873" s="4">
        <v>-3.4757177513377022E-2</v>
      </c>
      <c r="C873" s="4"/>
      <c r="D873" s="4">
        <v>0.86499999999999999</v>
      </c>
      <c r="E873" s="4">
        <v>-5.6933115414919862E-3</v>
      </c>
      <c r="F873" s="4"/>
      <c r="G873" s="4">
        <v>0.86499999999999999</v>
      </c>
      <c r="H873" s="4">
        <v>2.2820440297735507E-2</v>
      </c>
    </row>
    <row r="874" spans="1:8" x14ac:dyDescent="0.25">
      <c r="A874" s="4">
        <v>0.86599999999999999</v>
      </c>
      <c r="B874" s="4">
        <v>-3.5328020108293563E-2</v>
      </c>
      <c r="C874" s="4"/>
      <c r="D874" s="4">
        <v>0.86599999999999999</v>
      </c>
      <c r="E874" s="4">
        <v>-6.2695253721933228E-3</v>
      </c>
      <c r="F874" s="4"/>
      <c r="G874" s="4">
        <v>0.86599999999999999</v>
      </c>
      <c r="H874" s="4">
        <v>2.2789902875134195E-2</v>
      </c>
    </row>
    <row r="875" spans="1:8" x14ac:dyDescent="0.25">
      <c r="A875" s="4">
        <v>0.86699999999999999</v>
      </c>
      <c r="B875" s="4">
        <v>-3.5838206682138447E-2</v>
      </c>
      <c r="C875" s="4"/>
      <c r="D875" s="4">
        <v>0.86699999999999999</v>
      </c>
      <c r="E875" s="4">
        <v>-6.8330275231303804E-3</v>
      </c>
      <c r="F875" s="4"/>
      <c r="G875" s="4">
        <v>0.86699999999999999</v>
      </c>
      <c r="H875" s="4">
        <v>2.2764170908351287E-2</v>
      </c>
    </row>
    <row r="876" spans="1:8" x14ac:dyDescent="0.25">
      <c r="A876" s="4">
        <v>0.86799999999999999</v>
      </c>
      <c r="B876" s="4">
        <v>-3.628611337293023E-2</v>
      </c>
      <c r="C876" s="4"/>
      <c r="D876" s="4">
        <v>0.86799999999999999</v>
      </c>
      <c r="E876" s="4">
        <v>-7.3805114880061244E-3</v>
      </c>
      <c r="F876" s="4"/>
      <c r="G876" s="4">
        <v>0.86799999999999999</v>
      </c>
      <c r="H876" s="4">
        <v>2.2743516265682301E-2</v>
      </c>
    </row>
    <row r="877" spans="1:8" x14ac:dyDescent="0.25">
      <c r="A877" s="4">
        <v>0.86899999999999999</v>
      </c>
      <c r="B877" s="4">
        <v>-3.667094661915761E-2</v>
      </c>
      <c r="C877" s="4"/>
      <c r="D877" s="4">
        <v>0.86899999999999999</v>
      </c>
      <c r="E877" s="4">
        <v>-7.9080829371817821E-3</v>
      </c>
      <c r="F877" s="4"/>
      <c r="G877" s="4">
        <v>0.86899999999999999</v>
      </c>
      <c r="H877" s="4">
        <v>2.2728005077253196E-2</v>
      </c>
    </row>
    <row r="878" spans="1:8" x14ac:dyDescent="0.25">
      <c r="A878" s="4">
        <v>0.87</v>
      </c>
      <c r="B878" s="4">
        <v>-3.6992934202365504E-2</v>
      </c>
      <c r="C878" s="4"/>
      <c r="D878" s="4">
        <v>0.87</v>
      </c>
      <c r="E878" s="4">
        <v>-8.4111862397591927E-3</v>
      </c>
      <c r="F878" s="4"/>
      <c r="G878" s="4">
        <v>0.87</v>
      </c>
      <c r="H878" s="4">
        <v>2.2717652038647507E-2</v>
      </c>
    </row>
    <row r="879" spans="1:8" x14ac:dyDescent="0.25">
      <c r="A879" s="4">
        <v>0.871</v>
      </c>
      <c r="B879" s="4">
        <v>-3.7253795505828378E-2</v>
      </c>
      <c r="C879" s="4"/>
      <c r="D879" s="4">
        <v>0.871</v>
      </c>
      <c r="E879" s="4">
        <v>-8.8859270660995825E-3</v>
      </c>
      <c r="F879" s="4"/>
      <c r="G879" s="4">
        <v>0.871</v>
      </c>
      <c r="H879" s="4">
        <v>2.2712339585196896E-2</v>
      </c>
    </row>
    <row r="880" spans="1:8" x14ac:dyDescent="0.25">
      <c r="A880" s="4">
        <v>0.872</v>
      </c>
      <c r="B880" s="4">
        <v>-3.7456895818177467E-2</v>
      </c>
      <c r="C880" s="4"/>
      <c r="D880" s="4">
        <v>0.872</v>
      </c>
      <c r="E880" s="4">
        <v>-9.329513255329859E-3</v>
      </c>
      <c r="F880" s="4"/>
      <c r="G880" s="4">
        <v>0.872</v>
      </c>
      <c r="H880" s="4">
        <v>2.2712302846238038E-2</v>
      </c>
    </row>
    <row r="881" spans="1:8" x14ac:dyDescent="0.25">
      <c r="A881" s="4">
        <v>0.873</v>
      </c>
      <c r="B881" s="4">
        <v>-3.7606834857061566E-2</v>
      </c>
      <c r="C881" s="4"/>
      <c r="D881" s="4">
        <v>0.873</v>
      </c>
      <c r="E881" s="4">
        <v>-9.7400343815895237E-3</v>
      </c>
      <c r="F881" s="4"/>
      <c r="G881" s="4">
        <v>0.873</v>
      </c>
      <c r="H881" s="4">
        <v>2.2717967993693671E-2</v>
      </c>
    </row>
    <row r="882" spans="1:8" x14ac:dyDescent="0.25">
      <c r="A882" s="4">
        <v>0.874</v>
      </c>
      <c r="B882" s="4">
        <v>-3.7708572381926278E-2</v>
      </c>
      <c r="C882" s="4"/>
      <c r="D882" s="4">
        <v>0.874</v>
      </c>
      <c r="E882" s="4">
        <v>-1.0115506541100343E-2</v>
      </c>
      <c r="F882" s="4"/>
      <c r="G882" s="4">
        <v>0.874</v>
      </c>
      <c r="H882" s="4">
        <v>2.2729452592232132E-2</v>
      </c>
    </row>
    <row r="883" spans="1:8" x14ac:dyDescent="0.25">
      <c r="A883" s="4">
        <v>0.875</v>
      </c>
      <c r="B883" s="4">
        <v>-3.7766774240546336E-2</v>
      </c>
      <c r="C883" s="4"/>
      <c r="D883" s="4">
        <v>0.875</v>
      </c>
      <c r="E883" s="4">
        <v>-1.0453358006742347E-2</v>
      </c>
      <c r="F883" s="4"/>
      <c r="G883" s="4">
        <v>0.875</v>
      </c>
      <c r="H883" s="4">
        <v>2.2746808076395821E-2</v>
      </c>
    </row>
    <row r="884" spans="1:8" x14ac:dyDescent="0.25">
      <c r="A884" s="4">
        <v>0.876</v>
      </c>
      <c r="B884" s="4">
        <v>-3.7785812369025645E-2</v>
      </c>
      <c r="C884" s="4"/>
      <c r="D884" s="4">
        <v>0.876</v>
      </c>
      <c r="E884" s="4">
        <v>-1.0751090529313364E-2</v>
      </c>
      <c r="F884" s="4"/>
      <c r="G884" s="4">
        <v>0.876</v>
      </c>
      <c r="H884" s="4">
        <v>2.2770196097603709E-2</v>
      </c>
    </row>
    <row r="885" spans="1:8" x14ac:dyDescent="0.25">
      <c r="A885" s="4">
        <v>0.877</v>
      </c>
      <c r="B885" s="4">
        <v>-3.7770102790218717E-2</v>
      </c>
      <c r="C885" s="4"/>
      <c r="D885" s="4">
        <v>0.877</v>
      </c>
      <c r="E885" s="4">
        <v>-1.100708759462367E-2</v>
      </c>
      <c r="F885" s="4"/>
      <c r="G885" s="4">
        <v>0.877</v>
      </c>
      <c r="H885" s="4">
        <v>2.2800006088819665E-2</v>
      </c>
    </row>
    <row r="886" spans="1:8" x14ac:dyDescent="0.25">
      <c r="A886" s="4">
        <v>0.878</v>
      </c>
      <c r="B886" s="4">
        <v>-3.7723863136602247E-2</v>
      </c>
      <c r="C886" s="4"/>
      <c r="D886" s="4">
        <v>0.878</v>
      </c>
      <c r="E886" s="4">
        <v>-1.1219365298895032E-2</v>
      </c>
      <c r="F886" s="4"/>
      <c r="G886" s="4">
        <v>0.878</v>
      </c>
      <c r="H886" s="4">
        <v>2.283640704925443E-2</v>
      </c>
    </row>
    <row r="887" spans="1:8" x14ac:dyDescent="0.25">
      <c r="A887" s="4">
        <v>0.879</v>
      </c>
      <c r="B887" s="4">
        <v>-3.7650399914473297E-2</v>
      </c>
      <c r="C887" s="4"/>
      <c r="D887" s="4">
        <v>0.879</v>
      </c>
      <c r="E887" s="4">
        <v>-1.1385645826678401E-2</v>
      </c>
      <c r="F887" s="4"/>
      <c r="G887" s="4">
        <v>0.879</v>
      </c>
      <c r="H887" s="4">
        <v>2.2878796459982764E-2</v>
      </c>
    </row>
    <row r="888" spans="1:8" x14ac:dyDescent="0.25">
      <c r="A888" s="4">
        <v>0.88</v>
      </c>
      <c r="B888" s="4">
        <v>-3.7552733066249865E-2</v>
      </c>
      <c r="C888" s="4"/>
      <c r="D888" s="4">
        <v>0.88</v>
      </c>
      <c r="E888" s="4">
        <v>-1.1504018752113217E-2</v>
      </c>
      <c r="F888" s="4"/>
      <c r="G888" s="4">
        <v>0.88</v>
      </c>
      <c r="H888" s="4">
        <v>2.292620441249086E-2</v>
      </c>
    </row>
    <row r="889" spans="1:8" x14ac:dyDescent="0.25">
      <c r="A889" s="4">
        <v>0.88100000000000001</v>
      </c>
      <c r="B889" s="4">
        <v>-3.7434448314316297E-2</v>
      </c>
      <c r="C889" s="4"/>
      <c r="D889" s="4">
        <v>0.88100000000000001</v>
      </c>
      <c r="E889" s="4">
        <v>-1.1574190163528642E-2</v>
      </c>
      <c r="F889" s="4"/>
      <c r="G889" s="4">
        <v>0.88100000000000001</v>
      </c>
      <c r="H889" s="4">
        <v>2.2977506694637721E-2</v>
      </c>
    </row>
    <row r="890" spans="1:8" x14ac:dyDescent="0.25">
      <c r="A890" s="4">
        <v>0.88200000000000001</v>
      </c>
      <c r="B890" s="4">
        <v>-3.7299006468596872E-2</v>
      </c>
      <c r="C890" s="4"/>
      <c r="D890" s="4">
        <v>0.88200000000000001</v>
      </c>
      <c r="E890" s="4">
        <v>-1.1598364398456051E-2</v>
      </c>
      <c r="F890" s="4"/>
      <c r="G890" s="4">
        <v>0.88200000000000001</v>
      </c>
      <c r="H890" s="4">
        <v>2.3031211704693778E-2</v>
      </c>
    </row>
    <row r="891" spans="1:8" x14ac:dyDescent="0.25">
      <c r="A891" s="4">
        <v>0.88300000000000001</v>
      </c>
      <c r="B891" s="4">
        <v>-3.7149376036967163E-2</v>
      </c>
      <c r="C891" s="4"/>
      <c r="D891" s="4">
        <v>0.88300000000000001</v>
      </c>
      <c r="E891" s="4">
        <v>-1.1580435786534199E-2</v>
      </c>
      <c r="F891" s="4"/>
      <c r="G891" s="4">
        <v>0.88300000000000001</v>
      </c>
      <c r="H891" s="4">
        <v>2.3086077665849691E-2</v>
      </c>
    </row>
    <row r="892" spans="1:8" x14ac:dyDescent="0.25">
      <c r="A892" s="4">
        <v>0.88400000000000001</v>
      </c>
      <c r="B892" s="4">
        <v>-3.6988069964212937E-2</v>
      </c>
      <c r="C892" s="4"/>
      <c r="D892" s="4">
        <v>0.88400000000000001</v>
      </c>
      <c r="E892" s="4">
        <v>-1.1523931267813302E-2</v>
      </c>
      <c r="F892" s="4"/>
      <c r="G892" s="4">
        <v>0.88400000000000001</v>
      </c>
      <c r="H892" s="4">
        <v>2.3141707797349816E-2</v>
      </c>
    </row>
    <row r="893" spans="1:8" x14ac:dyDescent="0.25">
      <c r="A893" s="4">
        <v>0.88500000000000001</v>
      </c>
      <c r="B893" s="4">
        <v>-3.6816822329192214E-2</v>
      </c>
      <c r="C893" s="4"/>
      <c r="D893" s="4">
        <v>0.88500000000000001</v>
      </c>
      <c r="E893" s="4">
        <v>-1.1430834746071575E-2</v>
      </c>
      <c r="F893" s="4"/>
      <c r="G893" s="4">
        <v>0.88500000000000001</v>
      </c>
      <c r="H893" s="4">
        <v>2.3198234359446034E-2</v>
      </c>
    </row>
    <row r="894" spans="1:8" x14ac:dyDescent="0.25">
      <c r="A894" s="4">
        <v>0.88600000000000001</v>
      </c>
      <c r="B894" s="4">
        <v>-3.6636764691837763E-2</v>
      </c>
      <c r="C894" s="4"/>
      <c r="D894" s="4">
        <v>0.88600000000000001</v>
      </c>
      <c r="E894" s="4">
        <v>-1.1303056647169556E-2</v>
      </c>
      <c r="F894" s="4"/>
      <c r="G894" s="4">
        <v>0.88600000000000001</v>
      </c>
      <c r="H894" s="4">
        <v>2.3255796960181995E-2</v>
      </c>
    </row>
    <row r="895" spans="1:8" x14ac:dyDescent="0.25">
      <c r="A895" s="4">
        <v>0.88700000000000001</v>
      </c>
      <c r="B895" s="4">
        <v>-3.6448874308455163E-2</v>
      </c>
      <c r="C895" s="4"/>
      <c r="D895" s="4">
        <v>0.88700000000000001</v>
      </c>
      <c r="E895" s="4">
        <v>-1.1143242176144909E-2</v>
      </c>
      <c r="F895" s="4"/>
      <c r="G895" s="4">
        <v>0.88700000000000001</v>
      </c>
      <c r="H895" s="4">
        <v>2.3314189861388106E-2</v>
      </c>
    </row>
    <row r="896" spans="1:8" x14ac:dyDescent="0.25">
      <c r="A896" s="4">
        <v>0.88800000000000001</v>
      </c>
      <c r="B896" s="4">
        <v>-3.6254363564686663E-2</v>
      </c>
      <c r="C896" s="4"/>
      <c r="D896" s="4">
        <v>0.88800000000000001</v>
      </c>
      <c r="E896" s="4">
        <v>-1.0955065228883221E-2</v>
      </c>
      <c r="F896" s="4"/>
      <c r="G896" s="4">
        <v>0.88800000000000001</v>
      </c>
      <c r="H896" s="4">
        <v>2.3373515932149171E-2</v>
      </c>
    </row>
    <row r="897" spans="1:8" x14ac:dyDescent="0.25">
      <c r="A897" s="4">
        <v>0.88900000000000001</v>
      </c>
      <c r="B897" s="4">
        <v>-3.6054856322513713E-2</v>
      </c>
      <c r="C897" s="4"/>
      <c r="D897" s="4">
        <v>0.88900000000000001</v>
      </c>
      <c r="E897" s="4">
        <v>-1.074264056877643E-2</v>
      </c>
      <c r="F897" s="4"/>
      <c r="G897" s="4">
        <v>0.88900000000000001</v>
      </c>
      <c r="H897" s="4">
        <v>2.3435185948485263E-2</v>
      </c>
    </row>
    <row r="898" spans="1:8" x14ac:dyDescent="0.25">
      <c r="A898" s="4">
        <v>0.89</v>
      </c>
      <c r="B898" s="4">
        <v>-3.585152088082795E-2</v>
      </c>
      <c r="C898" s="4"/>
      <c r="D898" s="4">
        <v>0.89</v>
      </c>
      <c r="E898" s="4">
        <v>-1.0509936003380979E-2</v>
      </c>
      <c r="F898" s="4"/>
      <c r="G898" s="4">
        <v>0.89</v>
      </c>
      <c r="H898" s="4">
        <v>2.3501191161966389E-2</v>
      </c>
    </row>
    <row r="899" spans="1:8" x14ac:dyDescent="0.25">
      <c r="A899" s="4">
        <v>0.89100000000000001</v>
      </c>
      <c r="B899" s="4">
        <v>-3.564427641391988E-2</v>
      </c>
      <c r="C899" s="4"/>
      <c r="D899" s="4">
        <v>0.89100000000000001</v>
      </c>
      <c r="E899" s="4">
        <v>-1.0260625428582498E-2</v>
      </c>
      <c r="F899" s="4"/>
      <c r="G899" s="4">
        <v>0.89100000000000001</v>
      </c>
      <c r="H899" s="4">
        <v>2.3572839479527832E-2</v>
      </c>
    </row>
    <row r="900" spans="1:8" x14ac:dyDescent="0.25">
      <c r="A900" s="4">
        <v>0.89200000000000002</v>
      </c>
      <c r="B900" s="4">
        <v>-3.543267470649146E-2</v>
      </c>
      <c r="C900" s="4"/>
      <c r="D900" s="4">
        <v>0.89200000000000002</v>
      </c>
      <c r="E900" s="4">
        <v>-9.9986766519374933E-3</v>
      </c>
      <c r="F900" s="4"/>
      <c r="G900" s="4">
        <v>0.89200000000000002</v>
      </c>
      <c r="H900" s="4">
        <v>2.365074811567839E-2</v>
      </c>
    </row>
    <row r="901" spans="1:8" x14ac:dyDescent="0.25">
      <c r="A901" s="4">
        <v>0.89300000000000002</v>
      </c>
      <c r="B901" s="4">
        <v>-3.5216950887879364E-2</v>
      </c>
      <c r="C901" s="4"/>
      <c r="D901" s="4">
        <v>0.89300000000000002</v>
      </c>
      <c r="E901" s="4">
        <v>-9.7286453043440874E-3</v>
      </c>
      <c r="F901" s="4"/>
      <c r="G901" s="4">
        <v>0.89300000000000002</v>
      </c>
      <c r="H901" s="4">
        <v>2.373462903698061E-2</v>
      </c>
    </row>
    <row r="902" spans="1:8" x14ac:dyDescent="0.25">
      <c r="A902" s="4">
        <v>0.89400000000000002</v>
      </c>
      <c r="B902" s="4">
        <v>-3.4998060171013867E-2</v>
      </c>
      <c r="C902" s="4"/>
      <c r="D902" s="4">
        <v>0.89400000000000002</v>
      </c>
      <c r="E902" s="4">
        <v>-9.4550135387827874E-3</v>
      </c>
      <c r="F902" s="4"/>
      <c r="G902" s="4">
        <v>0.89400000000000002</v>
      </c>
      <c r="H902" s="4">
        <v>2.3822995050380002E-2</v>
      </c>
    </row>
    <row r="903" spans="1:8" x14ac:dyDescent="0.25">
      <c r="A903" s="4">
        <v>0.89500000000000002</v>
      </c>
      <c r="B903" s="4">
        <v>-3.4776957768825223E-2</v>
      </c>
      <c r="C903" s="4"/>
      <c r="D903" s="4">
        <v>0.89500000000000002</v>
      </c>
      <c r="E903" s="4">
        <v>-9.1821900303163274E-3</v>
      </c>
      <c r="F903" s="4"/>
      <c r="G903" s="4">
        <v>0.89500000000000002</v>
      </c>
      <c r="H903" s="4">
        <v>2.3914001125362804E-2</v>
      </c>
    </row>
    <row r="904" spans="1:8" x14ac:dyDescent="0.25">
      <c r="A904" s="4">
        <v>0.89600000000000002</v>
      </c>
      <c r="B904" s="4">
        <v>-3.4554047809860843E-2</v>
      </c>
      <c r="C904" s="4"/>
      <c r="D904" s="4">
        <v>0.89600000000000002</v>
      </c>
      <c r="E904" s="4">
        <v>-8.9148038877605845E-3</v>
      </c>
      <c r="F904" s="4"/>
      <c r="G904" s="4">
        <v>0.89600000000000002</v>
      </c>
      <c r="H904" s="4">
        <v>2.4006094673527746E-2</v>
      </c>
    </row>
    <row r="905" spans="1:8" x14ac:dyDescent="0.25">
      <c r="A905" s="4">
        <v>0.89700000000000002</v>
      </c>
      <c r="B905" s="4">
        <v>-3.4329271511786573E-2</v>
      </c>
      <c r="C905" s="4"/>
      <c r="D905" s="4">
        <v>0.89700000000000002</v>
      </c>
      <c r="E905" s="4">
        <v>-8.6579250874377241E-3</v>
      </c>
      <c r="F905" s="4"/>
      <c r="G905" s="4">
        <v>0.89700000000000002</v>
      </c>
      <c r="H905" s="4">
        <v>2.4097601867909348E-2</v>
      </c>
    </row>
    <row r="906" spans="1:8" x14ac:dyDescent="0.25">
      <c r="A906" s="4">
        <v>0.89800000000000002</v>
      </c>
      <c r="B906" s="4">
        <v>-3.4102665613561262E-2</v>
      </c>
      <c r="C906" s="4"/>
      <c r="D906" s="4">
        <v>0.89800000000000002</v>
      </c>
      <c r="E906" s="4">
        <v>-8.4167705615053393E-3</v>
      </c>
      <c r="F906" s="4"/>
      <c r="G906" s="4">
        <v>0.89800000000000002</v>
      </c>
      <c r="H906" s="4">
        <v>2.4187192758197008E-2</v>
      </c>
    </row>
    <row r="907" spans="1:8" x14ac:dyDescent="0.25">
      <c r="A907" s="4">
        <v>0.89900000000000002</v>
      </c>
      <c r="B907" s="4">
        <v>-3.3874200724017825E-2</v>
      </c>
      <c r="C907" s="4"/>
      <c r="D907" s="4">
        <v>0.89900000000000002</v>
      </c>
      <c r="E907" s="4">
        <v>-8.1951611616844881E-3</v>
      </c>
      <c r="F907" s="4"/>
      <c r="G907" s="4">
        <v>0.89900000000000002</v>
      </c>
      <c r="H907" s="4">
        <v>2.4274345651174971E-2</v>
      </c>
    </row>
    <row r="908" spans="1:8" x14ac:dyDescent="0.25">
      <c r="A908" s="4">
        <v>0.9</v>
      </c>
      <c r="B908" s="4">
        <v>-3.3643156759562677E-2</v>
      </c>
      <c r="C908" s="4"/>
      <c r="D908" s="4">
        <v>0.9</v>
      </c>
      <c r="E908" s="4">
        <v>-7.9955951371773627E-3</v>
      </c>
      <c r="F908" s="4"/>
      <c r="G908" s="4">
        <v>0.9</v>
      </c>
      <c r="H908" s="4">
        <v>2.4358675522554409E-2</v>
      </c>
    </row>
    <row r="909" spans="1:8" x14ac:dyDescent="0.25">
      <c r="A909" s="4">
        <v>0.90100000000000002</v>
      </c>
      <c r="B909" s="4">
        <v>-3.3408358073512424E-2</v>
      </c>
      <c r="C909" s="4"/>
      <c r="D909" s="4">
        <v>0.90100000000000002</v>
      </c>
      <c r="E909" s="4">
        <v>-7.8204237813507931E-3</v>
      </c>
      <c r="F909" s="4"/>
      <c r="G909" s="4">
        <v>0.90100000000000002</v>
      </c>
      <c r="H909" s="4">
        <v>2.4440147837714015E-2</v>
      </c>
    </row>
    <row r="910" spans="1:8" x14ac:dyDescent="0.25">
      <c r="A910" s="4">
        <v>0.90200000000000002</v>
      </c>
      <c r="B910" s="4">
        <v>-3.3168827409561487E-2</v>
      </c>
      <c r="C910" s="4"/>
      <c r="D910" s="4">
        <v>0.90200000000000002</v>
      </c>
      <c r="E910" s="4">
        <v>-7.6718514317361333E-3</v>
      </c>
      <c r="F910" s="4"/>
      <c r="G910" s="4">
        <v>0.90200000000000002</v>
      </c>
      <c r="H910" s="4">
        <v>2.4519631840420324E-2</v>
      </c>
    </row>
    <row r="911" spans="1:8" x14ac:dyDescent="0.25">
      <c r="A911" s="4">
        <v>0.90300000000000002</v>
      </c>
      <c r="B911" s="4">
        <v>-3.2923793249573882E-2</v>
      </c>
      <c r="C911" s="4"/>
      <c r="D911" s="4">
        <v>0.90300000000000002</v>
      </c>
      <c r="E911" s="4">
        <v>-7.550980257099103E-3</v>
      </c>
      <c r="F911" s="4"/>
      <c r="G911" s="4">
        <v>0.90300000000000002</v>
      </c>
      <c r="H911" s="4">
        <v>2.4598219412530539E-2</v>
      </c>
    </row>
    <row r="912" spans="1:8" x14ac:dyDescent="0.25">
      <c r="A912" s="4">
        <v>0.90400000000000003</v>
      </c>
      <c r="B912" s="4">
        <v>-3.2672697161375004E-2</v>
      </c>
      <c r="C912" s="4"/>
      <c r="D912" s="4">
        <v>0.90400000000000003</v>
      </c>
      <c r="E912" s="4">
        <v>-7.4590593820407685E-3</v>
      </c>
      <c r="F912" s="4"/>
      <c r="G912" s="4">
        <v>0.90400000000000003</v>
      </c>
      <c r="H912" s="4">
        <v>2.4676859153962331E-2</v>
      </c>
    </row>
    <row r="913" spans="1:8" x14ac:dyDescent="0.25">
      <c r="A913" s="4">
        <v>0.90500000000000003</v>
      </c>
      <c r="B913" s="4">
        <v>-3.2416325358684363E-2</v>
      </c>
      <c r="C913" s="4"/>
      <c r="D913" s="4">
        <v>0.90500000000000003</v>
      </c>
      <c r="E913" s="4">
        <v>-7.397778798668566E-3</v>
      </c>
      <c r="F913" s="4"/>
      <c r="G913" s="4">
        <v>0.90500000000000003</v>
      </c>
      <c r="H913" s="4">
        <v>2.4756454108324378E-2</v>
      </c>
    </row>
    <row r="914" spans="1:8" x14ac:dyDescent="0.25">
      <c r="A914" s="4">
        <v>0.90600000000000003</v>
      </c>
      <c r="B914" s="4">
        <v>-3.2156529485028319E-2</v>
      </c>
      <c r="C914" s="4"/>
      <c r="D914" s="4">
        <v>0.90600000000000003</v>
      </c>
      <c r="E914" s="4">
        <v>-7.3680202419950094E-3</v>
      </c>
      <c r="F914" s="4"/>
      <c r="G914" s="4">
        <v>0.90600000000000003</v>
      </c>
      <c r="H914" s="4">
        <v>2.4837335661025577E-2</v>
      </c>
    </row>
    <row r="915" spans="1:8" x14ac:dyDescent="0.25">
      <c r="A915" s="4">
        <v>0.90700000000000003</v>
      </c>
      <c r="B915" s="4">
        <v>-3.1894374970213704E-2</v>
      </c>
      <c r="C915" s="4"/>
      <c r="D915" s="4">
        <v>0.90700000000000003</v>
      </c>
      <c r="E915" s="4">
        <v>-7.3700776236909574E-3</v>
      </c>
      <c r="F915" s="4"/>
      <c r="G915" s="4">
        <v>0.90700000000000003</v>
      </c>
      <c r="H915" s="4">
        <v>2.4919087927051668E-2</v>
      </c>
    </row>
    <row r="916" spans="1:8" x14ac:dyDescent="0.25">
      <c r="A916" s="4">
        <v>0.90800000000000003</v>
      </c>
      <c r="B916" s="4">
        <v>-3.1629935292158233E-2</v>
      </c>
      <c r="C916" s="4"/>
      <c r="D916" s="4">
        <v>0.90800000000000003</v>
      </c>
      <c r="E916" s="4">
        <v>-7.4043183333449818E-3</v>
      </c>
      <c r="F916" s="4"/>
      <c r="G916" s="4">
        <v>0.90800000000000003</v>
      </c>
      <c r="H916" s="4">
        <v>2.5001015805301091E-2</v>
      </c>
    </row>
    <row r="917" spans="1:8" x14ac:dyDescent="0.25">
      <c r="A917" s="4">
        <v>0.90900000000000003</v>
      </c>
      <c r="B917" s="4">
        <v>-3.1364150968208625E-2</v>
      </c>
      <c r="C917" s="4"/>
      <c r="D917" s="4">
        <v>0.90900000000000003</v>
      </c>
      <c r="E917" s="4">
        <v>-7.4703749813684909E-3</v>
      </c>
      <c r="F917" s="4"/>
      <c r="G917" s="4">
        <v>0.90900000000000003</v>
      </c>
      <c r="H917" s="4">
        <v>2.5082543228898985E-2</v>
      </c>
    </row>
    <row r="918" spans="1:8" x14ac:dyDescent="0.25">
      <c r="A918" s="4">
        <v>0.91</v>
      </c>
      <c r="B918" s="4">
        <v>-3.1099689246777838E-2</v>
      </c>
      <c r="C918" s="4"/>
      <c r="D918" s="4">
        <v>0.91</v>
      </c>
      <c r="E918" s="4">
        <v>-7.5658962743947386E-3</v>
      </c>
      <c r="F918" s="4"/>
      <c r="G918" s="4">
        <v>0.91</v>
      </c>
      <c r="H918" s="4">
        <v>2.5162926601318088E-2</v>
      </c>
    </row>
    <row r="919" spans="1:8" x14ac:dyDescent="0.25">
      <c r="A919" s="4">
        <v>0.91100000000000003</v>
      </c>
      <c r="B919" s="4">
        <v>-3.0840194632584417E-2</v>
      </c>
      <c r="C919" s="4"/>
      <c r="D919" s="4">
        <v>0.91100000000000003</v>
      </c>
      <c r="E919" s="4">
        <v>-7.6874287502911804E-3</v>
      </c>
      <c r="F919" s="4"/>
      <c r="G919" s="4">
        <v>0.91100000000000003</v>
      </c>
      <c r="H919" s="4">
        <v>2.5240680933841443E-2</v>
      </c>
    </row>
    <row r="920" spans="1:8" x14ac:dyDescent="0.25">
      <c r="A920" s="4">
        <v>0.91200000000000003</v>
      </c>
      <c r="B920" s="4">
        <v>-3.0589627585393062E-2</v>
      </c>
      <c r="C920" s="4"/>
      <c r="D920" s="4">
        <v>0.91200000000000003</v>
      </c>
      <c r="E920" s="4">
        <v>-7.8316659027607999E-3</v>
      </c>
      <c r="F920" s="4"/>
      <c r="G920" s="4">
        <v>0.91200000000000003</v>
      </c>
      <c r="H920" s="4">
        <v>2.5314198529629496E-2</v>
      </c>
    </row>
    <row r="921" spans="1:8" x14ac:dyDescent="0.25">
      <c r="A921" s="4">
        <v>0.91300000000000003</v>
      </c>
      <c r="B921" s="4">
        <v>-3.0351955912760249E-2</v>
      </c>
      <c r="C921" s="4"/>
      <c r="D921" s="4">
        <v>0.91300000000000003</v>
      </c>
      <c r="E921" s="4">
        <v>-7.9963299163544888E-3</v>
      </c>
      <c r="F921" s="4"/>
      <c r="G921" s="4">
        <v>0.91300000000000003</v>
      </c>
      <c r="H921" s="4">
        <v>2.5382946673778831E-2</v>
      </c>
    </row>
    <row r="922" spans="1:8" x14ac:dyDescent="0.25">
      <c r="A922" s="4">
        <v>0.91400000000000003</v>
      </c>
      <c r="B922" s="4">
        <v>-3.0130684511360865E-2</v>
      </c>
      <c r="C922" s="4"/>
      <c r="D922" s="4">
        <v>0.91400000000000003</v>
      </c>
      <c r="E922" s="4">
        <v>-8.1789960197877244E-3</v>
      </c>
      <c r="F922" s="4"/>
      <c r="G922" s="4">
        <v>0.91400000000000003</v>
      </c>
      <c r="H922" s="4">
        <v>2.5447403707533758E-2</v>
      </c>
    </row>
    <row r="923" spans="1:8" x14ac:dyDescent="0.25">
      <c r="A923" s="4">
        <v>0.91500000000000004</v>
      </c>
      <c r="B923" s="4">
        <v>-2.9929781188751382E-2</v>
      </c>
      <c r="C923" s="4"/>
      <c r="D923" s="4">
        <v>0.91500000000000004</v>
      </c>
      <c r="E923" s="4">
        <v>-8.3775333534468633E-3</v>
      </c>
      <c r="F923" s="4"/>
      <c r="G923" s="4">
        <v>0.91500000000000004</v>
      </c>
      <c r="H923" s="4">
        <v>2.5507898811965624E-2</v>
      </c>
    </row>
    <row r="924" spans="1:8" x14ac:dyDescent="0.25">
      <c r="A924" s="4">
        <v>0.91600000000000004</v>
      </c>
      <c r="B924" s="4">
        <v>-2.9754404094755216E-2</v>
      </c>
      <c r="C924" s="4"/>
      <c r="D924" s="4">
        <v>0.91600000000000004</v>
      </c>
      <c r="E924" s="4">
        <v>-8.5895171460473891E-3</v>
      </c>
      <c r="F924" s="4"/>
      <c r="G924" s="4">
        <v>0.91600000000000004</v>
      </c>
      <c r="H924" s="4">
        <v>2.5564026388968663E-2</v>
      </c>
    </row>
    <row r="925" spans="1:8" x14ac:dyDescent="0.25">
      <c r="A925" s="4">
        <v>0.91700000000000004</v>
      </c>
      <c r="B925" s="4">
        <v>-2.9609586466735678E-2</v>
      </c>
      <c r="C925" s="4"/>
      <c r="D925" s="4">
        <v>0.91700000000000004</v>
      </c>
      <c r="E925" s="4">
        <v>-8.8117878471276716E-3</v>
      </c>
      <c r="F925" s="4"/>
      <c r="G925" s="4">
        <v>0.91700000000000004</v>
      </c>
      <c r="H925" s="4">
        <v>2.561558510904834E-2</v>
      </c>
    </row>
    <row r="926" spans="1:8" x14ac:dyDescent="0.25">
      <c r="A926" s="4">
        <v>0.91800000000000004</v>
      </c>
      <c r="B926" s="4">
        <v>-2.949981045767322E-2</v>
      </c>
      <c r="C926" s="4"/>
      <c r="D926" s="4">
        <v>0.91800000000000004</v>
      </c>
      <c r="E926" s="4">
        <v>-9.0415532958146201E-3</v>
      </c>
      <c r="F926" s="4"/>
      <c r="G926" s="4">
        <v>0.91800000000000004</v>
      </c>
      <c r="H926" s="4">
        <v>2.5663290647123169E-2</v>
      </c>
    </row>
    <row r="927" spans="1:8" x14ac:dyDescent="0.25">
      <c r="A927" s="4">
        <v>0.91900000000000004</v>
      </c>
      <c r="B927" s="4">
        <v>-2.9429536177172998E-2</v>
      </c>
      <c r="C927" s="4"/>
      <c r="D927" s="4">
        <v>0.91900000000000004</v>
      </c>
      <c r="E927" s="4">
        <v>-9.2763887208237323E-3</v>
      </c>
      <c r="F927" s="4"/>
      <c r="G927" s="4">
        <v>0.91900000000000004</v>
      </c>
      <c r="H927" s="4">
        <v>2.5708120994277914E-2</v>
      </c>
    </row>
    <row r="928" spans="1:8" x14ac:dyDescent="0.25">
      <c r="A928" s="4">
        <v>0.92</v>
      </c>
      <c r="B928" s="4">
        <v>-2.9402826954084509E-2</v>
      </c>
      <c r="C928" s="4"/>
      <c r="D928" s="4">
        <v>0.92</v>
      </c>
      <c r="E928" s="4">
        <v>-9.5129876158579346E-3</v>
      </c>
      <c r="F928" s="4"/>
      <c r="G928" s="4">
        <v>0.92</v>
      </c>
      <c r="H928" s="4">
        <v>2.575056404388618E-2</v>
      </c>
    </row>
    <row r="929" spans="1:8" x14ac:dyDescent="0.25">
      <c r="A929" s="4">
        <v>0.92100000000000004</v>
      </c>
      <c r="B929" s="4">
        <v>-2.9423415466627544E-2</v>
      </c>
      <c r="C929" s="4"/>
      <c r="D929" s="4">
        <v>0.92100000000000004</v>
      </c>
      <c r="E929" s="4">
        <v>-9.7485578200441729E-3</v>
      </c>
      <c r="F929" s="4"/>
      <c r="G929" s="4">
        <v>0.92100000000000004</v>
      </c>
      <c r="H929" s="4">
        <v>2.5790432427257797E-2</v>
      </c>
    </row>
    <row r="930" spans="1:8" x14ac:dyDescent="0.25">
      <c r="A930" s="4">
        <v>0.92200000000000004</v>
      </c>
      <c r="B930" s="4">
        <v>-2.9494674351225117E-2</v>
      </c>
      <c r="C930" s="4"/>
      <c r="D930" s="4">
        <v>0.92200000000000004</v>
      </c>
      <c r="E930" s="4">
        <v>-9.9809684737687844E-3</v>
      </c>
      <c r="F930" s="4"/>
      <c r="G930" s="4">
        <v>0.92200000000000004</v>
      </c>
      <c r="H930" s="4">
        <v>2.5827297033353326E-2</v>
      </c>
    </row>
    <row r="931" spans="1:8" x14ac:dyDescent="0.25">
      <c r="A931" s="4">
        <v>0.92300000000000004</v>
      </c>
      <c r="B931" s="4">
        <v>-2.961853607711306E-2</v>
      </c>
      <c r="C931" s="4"/>
      <c r="D931" s="4">
        <v>0.92300000000000004</v>
      </c>
      <c r="E931" s="4">
        <v>-1.020779480574723E-2</v>
      </c>
      <c r="F931" s="4"/>
      <c r="G931" s="4">
        <v>0.92300000000000004</v>
      </c>
      <c r="H931" s="4">
        <v>2.5860791207363388E-2</v>
      </c>
    </row>
    <row r="932" spans="1:8" x14ac:dyDescent="0.25">
      <c r="A932" s="4">
        <v>0.92400000000000004</v>
      </c>
      <c r="B932" s="4">
        <v>-2.9795617858800152E-2</v>
      </c>
      <c r="C932" s="4"/>
      <c r="D932" s="4">
        <v>0.92400000000000004</v>
      </c>
      <c r="E932" s="4">
        <v>-1.0427052912201296E-2</v>
      </c>
      <c r="F932" s="4"/>
      <c r="G932" s="4">
        <v>0.92400000000000004</v>
      </c>
      <c r="H932" s="4">
        <v>2.5890420442901772E-2</v>
      </c>
    </row>
    <row r="933" spans="1:8" x14ac:dyDescent="0.25">
      <c r="A933" s="4">
        <v>0.92500000000000004</v>
      </c>
      <c r="B933" s="4">
        <v>-3.0026220955749021E-2</v>
      </c>
      <c r="C933" s="4"/>
      <c r="D933" s="4">
        <v>0.92500000000000004</v>
      </c>
      <c r="E933" s="4">
        <v>-1.0638301925624694E-2</v>
      </c>
      <c r="F933" s="4"/>
      <c r="G933" s="4">
        <v>0.92500000000000004</v>
      </c>
      <c r="H933" s="4">
        <v>2.5915793837446247E-2</v>
      </c>
    </row>
    <row r="934" spans="1:8" x14ac:dyDescent="0.25">
      <c r="A934" s="4">
        <v>0.92600000000000005</v>
      </c>
      <c r="B934" s="4">
        <v>-3.0310609888463437E-2</v>
      </c>
      <c r="C934" s="4"/>
      <c r="D934" s="4">
        <v>0.92600000000000005</v>
      </c>
      <c r="E934" s="4">
        <v>-1.0841688801852855E-2</v>
      </c>
      <c r="F934" s="4"/>
      <c r="G934" s="4">
        <v>0.92600000000000005</v>
      </c>
      <c r="H934" s="4">
        <v>2.593683938263746E-2</v>
      </c>
    </row>
    <row r="935" spans="1:8" x14ac:dyDescent="0.25">
      <c r="A935" s="4">
        <v>0.92700000000000005</v>
      </c>
      <c r="B935" s="4">
        <v>-3.0649262263408517E-2</v>
      </c>
      <c r="C935" s="4"/>
      <c r="D935" s="4">
        <v>0.92700000000000005</v>
      </c>
      <c r="E935" s="4">
        <v>-1.1036625717544083E-2</v>
      </c>
      <c r="F935" s="4"/>
      <c r="G935" s="4">
        <v>0.92700000000000005</v>
      </c>
      <c r="H935" s="4">
        <v>2.59537113821026E-2</v>
      </c>
    </row>
    <row r="936" spans="1:8" x14ac:dyDescent="0.25">
      <c r="A936" s="4">
        <v>0.92800000000000005</v>
      </c>
      <c r="B936" s="4">
        <v>-3.1042846729635459E-2</v>
      </c>
      <c r="C936" s="4"/>
      <c r="D936" s="4">
        <v>0.92800000000000005</v>
      </c>
      <c r="E936" s="4">
        <v>-1.1222083981850411E-2</v>
      </c>
      <c r="F936" s="4"/>
      <c r="G936" s="4">
        <v>0.92800000000000005</v>
      </c>
      <c r="H936" s="4">
        <v>2.5966653782528479E-2</v>
      </c>
    </row>
    <row r="937" spans="1:8" x14ac:dyDescent="0.25">
      <c r="A937" s="4">
        <v>0.92900000000000005</v>
      </c>
      <c r="B937" s="4">
        <v>-3.1491370634936025E-2</v>
      </c>
      <c r="C937" s="4"/>
      <c r="D937" s="4">
        <v>0.92900000000000005</v>
      </c>
      <c r="E937" s="4">
        <v>-1.1397255337676982E-2</v>
      </c>
      <c r="F937" s="4"/>
      <c r="G937" s="4">
        <v>0.92900000000000005</v>
      </c>
      <c r="H937" s="4">
        <v>2.5975852483046905E-2</v>
      </c>
    </row>
    <row r="938" spans="1:8" x14ac:dyDescent="0.25">
      <c r="A938" s="4">
        <v>0.93</v>
      </c>
      <c r="B938" s="4">
        <v>-3.1992805988781355E-2</v>
      </c>
      <c r="C938" s="4"/>
      <c r="D938" s="4">
        <v>0.93</v>
      </c>
      <c r="E938" s="4">
        <v>-1.1561478483764383E-2</v>
      </c>
      <c r="F938" s="4"/>
      <c r="G938" s="4">
        <v>0.93</v>
      </c>
      <c r="H938" s="4">
        <v>2.598157861717424E-2</v>
      </c>
    </row>
    <row r="939" spans="1:8" x14ac:dyDescent="0.25">
      <c r="A939" s="4">
        <v>0.93100000000000005</v>
      </c>
      <c r="B939" s="4">
        <v>-3.2542971897653601E-2</v>
      </c>
      <c r="C939" s="4"/>
      <c r="D939" s="4">
        <v>0.93100000000000005</v>
      </c>
      <c r="E939" s="4">
        <v>-1.1715047331783492E-2</v>
      </c>
      <c r="F939" s="4"/>
      <c r="G939" s="4">
        <v>0.93100000000000005</v>
      </c>
      <c r="H939" s="4">
        <v>2.598431493482985E-2</v>
      </c>
    </row>
    <row r="940" spans="1:8" x14ac:dyDescent="0.25">
      <c r="A940" s="4">
        <v>0.93200000000000005</v>
      </c>
      <c r="B940" s="4">
        <v>-3.3137731554785561E-2</v>
      </c>
      <c r="C940" s="4"/>
      <c r="D940" s="4">
        <v>0.93200000000000005</v>
      </c>
      <c r="E940" s="4">
        <v>-1.1859431440088521E-2</v>
      </c>
      <c r="F940" s="4"/>
      <c r="G940" s="4">
        <v>0.93200000000000005</v>
      </c>
      <c r="H940" s="4">
        <v>2.5985189322050632E-2</v>
      </c>
    </row>
    <row r="941" spans="1:8" x14ac:dyDescent="0.25">
      <c r="A941" s="4">
        <v>0.93300000000000005</v>
      </c>
      <c r="B941" s="4">
        <v>-3.377402827880039E-2</v>
      </c>
      <c r="C941" s="4"/>
      <c r="D941" s="4">
        <v>0.93300000000000005</v>
      </c>
      <c r="E941" s="4">
        <v>-1.1996247322869172E-2</v>
      </c>
      <c r="F941" s="4"/>
      <c r="G941" s="4">
        <v>0.93300000000000005</v>
      </c>
      <c r="H941" s="4">
        <v>2.5985836662505674E-2</v>
      </c>
    </row>
    <row r="942" spans="1:8" x14ac:dyDescent="0.25">
      <c r="A942" s="4">
        <v>0.93400000000000005</v>
      </c>
      <c r="B942" s="4">
        <v>-3.4448342477439664E-2</v>
      </c>
      <c r="C942" s="4"/>
      <c r="D942" s="4">
        <v>0.93400000000000005</v>
      </c>
      <c r="E942" s="4">
        <v>-1.2127038016397407E-2</v>
      </c>
      <c r="F942" s="4"/>
      <c r="G942" s="4">
        <v>0.93400000000000005</v>
      </c>
      <c r="H942" s="4">
        <v>2.5987128404299065E-2</v>
      </c>
    </row>
    <row r="943" spans="1:8" x14ac:dyDescent="0.25">
      <c r="A943" s="4">
        <v>0.93500000000000005</v>
      </c>
      <c r="B943" s="4">
        <v>-3.5155795216967267E-2</v>
      </c>
      <c r="C943" s="4"/>
      <c r="D943" s="4">
        <v>0.93500000000000005</v>
      </c>
      <c r="E943" s="4">
        <v>-1.2253713946533729E-2</v>
      </c>
      <c r="F943" s="4"/>
      <c r="G943" s="4">
        <v>0.93500000000000005</v>
      </c>
      <c r="H943" s="4">
        <v>2.5988927878503838E-2</v>
      </c>
    </row>
    <row r="944" spans="1:8" x14ac:dyDescent="0.25">
      <c r="A944" s="4">
        <v>0.93600000000000005</v>
      </c>
      <c r="B944" s="4">
        <v>-3.5892014561279301E-2</v>
      </c>
      <c r="C944" s="4"/>
      <c r="D944" s="4">
        <v>0.93600000000000005</v>
      </c>
      <c r="E944" s="4">
        <v>-1.2378479450809532E-2</v>
      </c>
      <c r="F944" s="4"/>
      <c r="G944" s="4">
        <v>0.93600000000000005</v>
      </c>
      <c r="H944" s="4">
        <v>2.5990509858072192E-2</v>
      </c>
    </row>
    <row r="945" spans="1:8" x14ac:dyDescent="0.25">
      <c r="A945" s="4">
        <v>0.93700000000000006</v>
      </c>
      <c r="B945" s="4">
        <v>-3.6654487565590019E-2</v>
      </c>
      <c r="C945" s="4"/>
      <c r="D945" s="4">
        <v>0.93700000000000006</v>
      </c>
      <c r="E945" s="4">
        <v>-1.250368582259162E-2</v>
      </c>
      <c r="F945" s="4"/>
      <c r="G945" s="4">
        <v>0.93700000000000006</v>
      </c>
      <c r="H945" s="4">
        <v>2.5990934560436572E-2</v>
      </c>
    </row>
    <row r="946" spans="1:8" x14ac:dyDescent="0.25">
      <c r="A946" s="4">
        <v>0.93799999999999994</v>
      </c>
      <c r="B946" s="4">
        <v>-3.7441531585583783E-2</v>
      </c>
      <c r="C946" s="4"/>
      <c r="D946" s="4">
        <v>0.93799999999999994</v>
      </c>
      <c r="E946" s="4">
        <v>-1.2632419134423889E-2</v>
      </c>
      <c r="F946" s="4"/>
      <c r="G946" s="4">
        <v>0.93799999999999994</v>
      </c>
      <c r="H946" s="4">
        <v>2.5989574484179712E-2</v>
      </c>
    </row>
    <row r="947" spans="1:8" x14ac:dyDescent="0.25">
      <c r="A947" s="4">
        <v>0.93899999999999995</v>
      </c>
      <c r="B947" s="4">
        <v>-3.8250956979312779E-2</v>
      </c>
      <c r="C947" s="4"/>
      <c r="D947" s="4">
        <v>0.93899999999999995</v>
      </c>
      <c r="E947" s="4">
        <v>-1.2768500238027412E-2</v>
      </c>
      <c r="F947" s="4"/>
      <c r="G947" s="4">
        <v>0.93899999999999995</v>
      </c>
      <c r="H947" s="4">
        <v>2.5985833723388967E-2</v>
      </c>
    </row>
    <row r="948" spans="1:8" x14ac:dyDescent="0.25">
      <c r="A948" s="4">
        <v>0.94</v>
      </c>
      <c r="B948" s="4">
        <v>-3.908024345419945E-2</v>
      </c>
      <c r="C948" s="4"/>
      <c r="D948" s="4">
        <v>0.94</v>
      </c>
      <c r="E948" s="4">
        <v>-1.2915970418876375E-2</v>
      </c>
      <c r="F948" s="4"/>
      <c r="G948" s="4">
        <v>0.94</v>
      </c>
      <c r="H948" s="4">
        <v>2.5979396323018177E-2</v>
      </c>
    </row>
    <row r="949" spans="1:8" x14ac:dyDescent="0.25">
      <c r="A949" s="4">
        <v>0.94099999999999995</v>
      </c>
      <c r="B949" s="4">
        <v>-3.9927407106465578E-2</v>
      </c>
      <c r="C949" s="4"/>
      <c r="D949" s="4">
        <v>0.94099999999999995</v>
      </c>
      <c r="E949" s="4">
        <v>-1.3078870962444974E-2</v>
      </c>
      <c r="F949" s="4"/>
      <c r="G949" s="4">
        <v>0.94099999999999995</v>
      </c>
      <c r="H949" s="4">
        <v>2.5970578238113502E-2</v>
      </c>
    </row>
    <row r="950" spans="1:8" x14ac:dyDescent="0.25">
      <c r="A950" s="4">
        <v>0.94199999999999995</v>
      </c>
      <c r="B950" s="4">
        <v>-4.0790691813877823E-2</v>
      </c>
      <c r="C950" s="4"/>
      <c r="D950" s="4">
        <v>0.94199999999999995</v>
      </c>
      <c r="E950" s="4">
        <v>-1.326139011004278E-2</v>
      </c>
      <c r="F950" s="4"/>
      <c r="G950" s="4">
        <v>0.94199999999999995</v>
      </c>
      <c r="H950" s="4">
        <v>2.5959077474433143E-2</v>
      </c>
    </row>
    <row r="951" spans="1:8" x14ac:dyDescent="0.25">
      <c r="A951" s="4">
        <v>0.94299999999999995</v>
      </c>
      <c r="B951" s="4">
        <v>-4.1667768326444705E-2</v>
      </c>
      <c r="C951" s="4"/>
      <c r="D951" s="4">
        <v>0.94299999999999995</v>
      </c>
      <c r="E951" s="4">
        <v>-1.3467716102979442E-2</v>
      </c>
      <c r="F951" s="4"/>
      <c r="G951" s="4">
        <v>0.94299999999999995</v>
      </c>
      <c r="H951" s="4">
        <v>2.5944020379535498E-2</v>
      </c>
    </row>
    <row r="952" spans="1:8" x14ac:dyDescent="0.25">
      <c r="A952" s="4">
        <v>0.94399999999999995</v>
      </c>
      <c r="B952" s="4">
        <v>-4.2556711522722147E-2</v>
      </c>
      <c r="C952" s="4"/>
      <c r="D952" s="4">
        <v>0.94399999999999995</v>
      </c>
      <c r="E952" s="4">
        <v>-1.3701302403387447E-2</v>
      </c>
      <c r="F952" s="4"/>
      <c r="G952" s="4">
        <v>0.94399999999999995</v>
      </c>
      <c r="H952" s="4">
        <v>2.5925787569034322E-2</v>
      </c>
    </row>
    <row r="953" spans="1:8" x14ac:dyDescent="0.25">
      <c r="A953" s="4">
        <v>0.94499999999999995</v>
      </c>
      <c r="B953" s="4">
        <v>-4.3457447924792447E-2</v>
      </c>
      <c r="C953" s="4"/>
      <c r="D953" s="4">
        <v>0.94499999999999995</v>
      </c>
      <c r="E953" s="4">
        <v>-1.3964794216304418E-2</v>
      </c>
      <c r="F953" s="4"/>
      <c r="G953" s="4">
        <v>0.94499999999999995</v>
      </c>
      <c r="H953" s="4">
        <v>2.5906022743948844E-2</v>
      </c>
    </row>
    <row r="954" spans="1:8" x14ac:dyDescent="0.25">
      <c r="A954" s="4">
        <v>0.94599999999999995</v>
      </c>
      <c r="B954" s="4">
        <v>-4.4371241352840256E-2</v>
      </c>
      <c r="C954" s="4"/>
      <c r="D954" s="4">
        <v>0.94599999999999995</v>
      </c>
      <c r="E954" s="4">
        <v>-1.4260689790932611E-2</v>
      </c>
      <c r="F954" s="4"/>
      <c r="G954" s="4">
        <v>0.94599999999999995</v>
      </c>
      <c r="H954" s="4">
        <v>2.5886274084005258E-2</v>
      </c>
    </row>
    <row r="955" spans="1:8" x14ac:dyDescent="0.25">
      <c r="A955" s="4">
        <v>0.94699999999999995</v>
      </c>
      <c r="B955" s="4">
        <v>-4.5298606152289561E-2</v>
      </c>
      <c r="C955" s="4"/>
      <c r="D955" s="4">
        <v>0.94699999999999995</v>
      </c>
      <c r="E955" s="4">
        <v>-1.4591046508967951E-2</v>
      </c>
      <c r="F955" s="4"/>
      <c r="G955" s="4">
        <v>0.94699999999999995</v>
      </c>
      <c r="H955" s="4">
        <v>2.5867364541881949E-2</v>
      </c>
    </row>
    <row r="956" spans="1:8" x14ac:dyDescent="0.25">
      <c r="A956" s="4">
        <v>0.94799999999999995</v>
      </c>
      <c r="B956" s="4">
        <v>-4.6238425458791137E-2</v>
      </c>
      <c r="C956" s="4"/>
      <c r="D956" s="4">
        <v>0.94799999999999995</v>
      </c>
      <c r="E956" s="4">
        <v>-1.4958068707941835E-2</v>
      </c>
      <c r="F956" s="4"/>
      <c r="G956" s="4">
        <v>0.94799999999999995</v>
      </c>
      <c r="H956" s="4">
        <v>2.584950059052769E-2</v>
      </c>
    </row>
    <row r="957" spans="1:8" x14ac:dyDescent="0.25">
      <c r="A957" s="4">
        <v>0.94899999999999995</v>
      </c>
      <c r="B957" s="4">
        <v>-4.7189178279448331E-2</v>
      </c>
      <c r="C957" s="4"/>
      <c r="D957" s="4">
        <v>0.94899999999999995</v>
      </c>
      <c r="E957" s="4">
        <v>-1.536359333579705E-2</v>
      </c>
      <c r="F957" s="4"/>
      <c r="G957" s="4">
        <v>0.94899999999999995</v>
      </c>
      <c r="H957" s="4">
        <v>2.5832642551866909E-2</v>
      </c>
    </row>
    <row r="958" spans="1:8" x14ac:dyDescent="0.25">
      <c r="A958" s="4">
        <v>0.95</v>
      </c>
      <c r="B958" s="4">
        <v>-4.8149615489660028E-2</v>
      </c>
      <c r="C958" s="4"/>
      <c r="D958" s="4">
        <v>0.95</v>
      </c>
      <c r="E958" s="4">
        <v>-1.5809163428805579E-2</v>
      </c>
      <c r="F958" s="4"/>
      <c r="G958" s="4">
        <v>0.95</v>
      </c>
      <c r="H958" s="4">
        <v>2.58163157585512E-2</v>
      </c>
    </row>
    <row r="959" spans="1:8" x14ac:dyDescent="0.25">
      <c r="A959" s="4">
        <v>0.95099999999999996</v>
      </c>
      <c r="B959" s="4">
        <v>-4.911817200977895E-2</v>
      </c>
      <c r="C959" s="4"/>
      <c r="D959" s="4">
        <v>0.95099999999999996</v>
      </c>
      <c r="E959" s="4">
        <v>-1.629499942072055E-2</v>
      </c>
      <c r="F959" s="4"/>
      <c r="G959" s="4">
        <v>0.95099999999999996</v>
      </c>
      <c r="H959" s="4">
        <v>2.5799308559717467E-2</v>
      </c>
    </row>
    <row r="960" spans="1:8" x14ac:dyDescent="0.25">
      <c r="A960" s="4">
        <v>0.95199999999999996</v>
      </c>
      <c r="B960" s="4">
        <v>-5.0092599415523104E-2</v>
      </c>
      <c r="C960" s="4"/>
      <c r="D960" s="4">
        <v>0.95199999999999996</v>
      </c>
      <c r="E960" s="4">
        <v>-1.6819999142776276E-2</v>
      </c>
      <c r="F960" s="4"/>
      <c r="G960" s="4">
        <v>0.95199999999999996</v>
      </c>
      <c r="H960" s="4">
        <v>2.5780017667201231E-2</v>
      </c>
    </row>
    <row r="961" spans="1:8" x14ac:dyDescent="0.25">
      <c r="A961" s="4">
        <v>0.95299999999999996</v>
      </c>
      <c r="B961" s="4">
        <v>-5.1070855020780077E-2</v>
      </c>
      <c r="C961" s="4"/>
      <c r="D961" s="4">
        <v>0.95299999999999996</v>
      </c>
      <c r="E961" s="4">
        <v>-1.7382619558700779E-2</v>
      </c>
      <c r="F961" s="4"/>
      <c r="G961" s="4">
        <v>0.95299999999999996</v>
      </c>
      <c r="H961" s="4">
        <v>2.575653118558361E-2</v>
      </c>
    </row>
    <row r="962" spans="1:8" x14ac:dyDescent="0.25">
      <c r="A962" s="4">
        <v>0.95399999999999996</v>
      </c>
      <c r="B962" s="4">
        <v>-5.20517558310747E-2</v>
      </c>
      <c r="C962" s="4"/>
      <c r="D962" s="4">
        <v>0.95399999999999996</v>
      </c>
      <c r="E962" s="4">
        <v>-1.7981023720551294E-2</v>
      </c>
      <c r="F962" s="4"/>
      <c r="G962" s="4">
        <v>0.95399999999999996</v>
      </c>
      <c r="H962" s="4">
        <v>2.5727088583956215E-2</v>
      </c>
    </row>
    <row r="963" spans="1:8" x14ac:dyDescent="0.25">
      <c r="A963" s="4">
        <v>0.95499999999999996</v>
      </c>
      <c r="B963" s="4">
        <v>-5.3034287851142538E-2</v>
      </c>
      <c r="C963" s="4"/>
      <c r="D963" s="4">
        <v>0.95499999999999996</v>
      </c>
      <c r="E963" s="4">
        <v>-1.8613742069973505E-2</v>
      </c>
      <c r="F963" s="4"/>
      <c r="G963" s="4">
        <v>0.95499999999999996</v>
      </c>
      <c r="H963" s="4">
        <v>2.5690872053094907E-2</v>
      </c>
    </row>
    <row r="964" spans="1:8" x14ac:dyDescent="0.25">
      <c r="A964" s="4">
        <v>0.95599999999999996</v>
      </c>
      <c r="B964" s="4">
        <v>-5.4016863957961007E-2</v>
      </c>
      <c r="C964" s="4"/>
      <c r="D964" s="4">
        <v>0.95599999999999996</v>
      </c>
      <c r="E964" s="4">
        <v>-1.9278717225271531E-2</v>
      </c>
      <c r="F964" s="4"/>
      <c r="G964" s="4">
        <v>0.95599999999999996</v>
      </c>
      <c r="H964" s="4">
        <v>2.5647189431014836E-2</v>
      </c>
    </row>
    <row r="965" spans="1:8" x14ac:dyDescent="0.25">
      <c r="A965" s="4">
        <v>0.95699999999999996</v>
      </c>
      <c r="B965" s="4">
        <v>-5.4997265118415191E-2</v>
      </c>
      <c r="C965" s="4"/>
      <c r="D965" s="4">
        <v>0.95699999999999996</v>
      </c>
      <c r="E965" s="4">
        <v>-1.9972936591819111E-2</v>
      </c>
      <c r="F965" s="4"/>
      <c r="G965" s="4">
        <v>0.95699999999999996</v>
      </c>
      <c r="H965" s="4">
        <v>2.5594840823319746E-2</v>
      </c>
    </row>
    <row r="966" spans="1:8" x14ac:dyDescent="0.25">
      <c r="A966" s="4">
        <v>0.95799999999999996</v>
      </c>
      <c r="B966" s="4">
        <v>-5.5973184125888913E-2</v>
      </c>
      <c r="C966" s="4"/>
      <c r="D966" s="4">
        <v>0.95799999999999996</v>
      </c>
      <c r="E966" s="4">
        <v>-2.0693608008743192E-2</v>
      </c>
      <c r="F966" s="4"/>
      <c r="G966" s="4">
        <v>0.95799999999999996</v>
      </c>
      <c r="H966" s="4">
        <v>2.5533280289081049E-2</v>
      </c>
    </row>
    <row r="967" spans="1:8" x14ac:dyDescent="0.25">
      <c r="A967" s="4">
        <v>0.95899999999999996</v>
      </c>
      <c r="B967" s="4">
        <v>-5.6942570946477984E-2</v>
      </c>
      <c r="C967" s="4"/>
      <c r="D967" s="4">
        <v>0.95899999999999996</v>
      </c>
      <c r="E967" s="4">
        <v>-2.1438600616430093E-2</v>
      </c>
      <c r="F967" s="4"/>
      <c r="G967" s="4">
        <v>0.95899999999999996</v>
      </c>
      <c r="H967" s="4">
        <v>2.5463443936970396E-2</v>
      </c>
    </row>
    <row r="968" spans="1:8" x14ac:dyDescent="0.25">
      <c r="A968" s="4">
        <v>0.96</v>
      </c>
      <c r="B968" s="4">
        <v>-5.7903368198486467E-2</v>
      </c>
      <c r="C968" s="4"/>
      <c r="D968" s="4">
        <v>0.96</v>
      </c>
      <c r="E968" s="4">
        <v>-2.2204534430665061E-2</v>
      </c>
      <c r="F968" s="4"/>
      <c r="G968" s="4">
        <v>0.96</v>
      </c>
      <c r="H968" s="4">
        <v>2.5386780751525069E-2</v>
      </c>
    </row>
    <row r="969" spans="1:8" x14ac:dyDescent="0.25">
      <c r="A969" s="4">
        <v>0.96099999999999997</v>
      </c>
      <c r="B969" s="4">
        <v>-5.8853489109051339E-2</v>
      </c>
      <c r="C969" s="4"/>
      <c r="D969" s="4">
        <v>0.96099999999999997</v>
      </c>
      <c r="E969" s="4">
        <v>-2.2986927298467633E-2</v>
      </c>
      <c r="F969" s="4"/>
      <c r="G969" s="4">
        <v>0.96099999999999997</v>
      </c>
      <c r="H969" s="4">
        <v>2.5303818304194252E-2</v>
      </c>
    </row>
    <row r="970" spans="1:8" x14ac:dyDescent="0.25">
      <c r="A970" s="4">
        <v>0.96199999999999997</v>
      </c>
      <c r="B970" s="4">
        <v>-5.9790846905309537E-2</v>
      </c>
      <c r="C970" s="4"/>
      <c r="D970" s="4">
        <v>0.96199999999999997</v>
      </c>
      <c r="E970" s="4">
        <v>-2.3781150111021908E-2</v>
      </c>
      <c r="F970" s="4"/>
      <c r="G970" s="4">
        <v>0.96199999999999997</v>
      </c>
      <c r="H970" s="4">
        <v>2.5214730737642924E-2</v>
      </c>
    </row>
    <row r="971" spans="1:8" x14ac:dyDescent="0.25">
      <c r="A971" s="4">
        <v>0.96299999999999997</v>
      </c>
      <c r="B971" s="4">
        <v>-6.0713134380644906E-2</v>
      </c>
      <c r="C971" s="4"/>
      <c r="D971" s="4">
        <v>0.96299999999999997</v>
      </c>
      <c r="E971" s="4">
        <v>-2.4584043317866261E-2</v>
      </c>
      <c r="F971" s="4"/>
      <c r="G971" s="4">
        <v>0.96299999999999997</v>
      </c>
      <c r="H971" s="4">
        <v>2.5120365987041489E-2</v>
      </c>
    </row>
    <row r="972" spans="1:8" x14ac:dyDescent="0.25">
      <c r="A972" s="4">
        <v>0.96399999999999997</v>
      </c>
      <c r="B972" s="4">
        <v>-6.1618235371027334E-2</v>
      </c>
      <c r="C972" s="4"/>
      <c r="D972" s="4">
        <v>0.96399999999999997</v>
      </c>
      <c r="E972" s="4">
        <v>-2.5392447368539045E-2</v>
      </c>
      <c r="F972" s="4"/>
      <c r="G972" s="4">
        <v>0.96399999999999997</v>
      </c>
      <c r="H972" s="4">
        <v>2.5021423562166557E-2</v>
      </c>
    </row>
    <row r="973" spans="1:8" x14ac:dyDescent="0.25">
      <c r="A973" s="4">
        <v>0.96499999999999997</v>
      </c>
      <c r="B973" s="4">
        <v>-6.2504312928513994E-2</v>
      </c>
      <c r="C973" s="4"/>
      <c r="D973" s="4">
        <v>0.96499999999999997</v>
      </c>
      <c r="E973" s="4">
        <v>-2.6201953587977528E-2</v>
      </c>
      <c r="F973" s="4"/>
      <c r="G973" s="4">
        <v>0.96499999999999997</v>
      </c>
      <c r="H973" s="4">
        <v>2.4917974736598323E-2</v>
      </c>
    </row>
    <row r="974" spans="1:8" x14ac:dyDescent="0.25">
      <c r="A974" s="4">
        <v>0.96599999999999997</v>
      </c>
      <c r="B974" s="4">
        <v>-6.3369434583869039E-2</v>
      </c>
      <c r="C974" s="4"/>
      <c r="D974" s="4">
        <v>0.96599999999999997</v>
      </c>
      <c r="E974" s="4">
        <v>-2.7006757220682399E-2</v>
      </c>
      <c r="F974" s="4"/>
      <c r="G974" s="4">
        <v>0.96599999999999997</v>
      </c>
      <c r="H974" s="4">
        <v>2.4810113562071454E-2</v>
      </c>
    </row>
    <row r="975" spans="1:8" x14ac:dyDescent="0.25">
      <c r="A975" s="4">
        <v>0.96699999999999997</v>
      </c>
      <c r="B975" s="4">
        <v>-6.4211623781106036E-2</v>
      </c>
      <c r="C975" s="4"/>
      <c r="D975" s="4">
        <v>0.96699999999999997</v>
      </c>
      <c r="E975" s="4">
        <v>-2.7801273944907532E-2</v>
      </c>
      <c r="F975" s="4"/>
      <c r="G975" s="4">
        <v>0.96699999999999997</v>
      </c>
      <c r="H975" s="4">
        <v>2.4697790073601907E-2</v>
      </c>
    </row>
    <row r="976" spans="1:8" x14ac:dyDescent="0.25">
      <c r="A976" s="4">
        <v>0.96799999999999997</v>
      </c>
      <c r="B976" s="4">
        <v>-6.5029087659032786E-2</v>
      </c>
      <c r="C976" s="4"/>
      <c r="D976" s="4">
        <v>0.96799999999999997</v>
      </c>
      <c r="E976" s="4">
        <v>-2.858212377643814E-2</v>
      </c>
      <c r="F976" s="4"/>
      <c r="G976" s="4">
        <v>0.96799999999999997</v>
      </c>
      <c r="H976" s="4">
        <v>2.4580498743115818E-2</v>
      </c>
    </row>
    <row r="977" spans="1:8" x14ac:dyDescent="0.25">
      <c r="A977" s="4">
        <v>0.96899999999999997</v>
      </c>
      <c r="B977" s="4">
        <v>-6.5820172964500726E-2</v>
      </c>
      <c r="C977" s="4"/>
      <c r="D977" s="4">
        <v>0.96899999999999997</v>
      </c>
      <c r="E977" s="4">
        <v>-2.9346588032318856E-2</v>
      </c>
      <c r="F977" s="4"/>
      <c r="G977" s="4">
        <v>0.96899999999999997</v>
      </c>
      <c r="H977" s="4">
        <v>2.4458049262806311E-2</v>
      </c>
    </row>
    <row r="978" spans="1:8" x14ac:dyDescent="0.25">
      <c r="A978" s="4">
        <v>0.97</v>
      </c>
      <c r="B978" s="4">
        <v>-6.6583351356821488E-2</v>
      </c>
      <c r="C978" s="4"/>
      <c r="D978" s="4">
        <v>0.97</v>
      </c>
      <c r="E978" s="4">
        <v>-3.0091874551676615E-2</v>
      </c>
      <c r="F978" s="4"/>
      <c r="G978" s="4">
        <v>0.97</v>
      </c>
      <c r="H978" s="4">
        <v>2.4330830330858089E-2</v>
      </c>
    </row>
    <row r="979" spans="1:8" x14ac:dyDescent="0.25">
      <c r="A979" s="4">
        <v>0.97099999999999997</v>
      </c>
      <c r="B979" s="4">
        <v>-6.7317116538681929E-2</v>
      </c>
      <c r="C979" s="4"/>
      <c r="D979" s="4">
        <v>0.97099999999999997</v>
      </c>
      <c r="E979" s="4">
        <v>-3.0814676828214357E-2</v>
      </c>
      <c r="F979" s="4"/>
      <c r="G979" s="4">
        <v>0.97099999999999997</v>
      </c>
      <c r="H979" s="4">
        <v>2.4199333514540646E-2</v>
      </c>
    </row>
    <row r="980" spans="1:8" x14ac:dyDescent="0.25">
      <c r="A980" s="4">
        <v>0.97199999999999998</v>
      </c>
      <c r="B980" s="4">
        <v>-6.80191613034659E-2</v>
      </c>
      <c r="C980" s="4"/>
      <c r="D980" s="4">
        <v>0.97199999999999998</v>
      </c>
      <c r="E980" s="4">
        <v>-3.1511908789388157E-2</v>
      </c>
      <c r="F980" s="4"/>
      <c r="G980" s="4">
        <v>0.97199999999999998</v>
      </c>
      <c r="H980" s="4">
        <v>2.4064378827415647E-2</v>
      </c>
    </row>
    <row r="981" spans="1:8" x14ac:dyDescent="0.25">
      <c r="A981" s="4">
        <v>0.97299999999999998</v>
      </c>
      <c r="B981" s="4">
        <v>-6.8685760320745345E-2</v>
      </c>
      <c r="C981" s="4"/>
      <c r="D981" s="4">
        <v>0.97299999999999998</v>
      </c>
      <c r="E981" s="4">
        <v>-3.2180410884736381E-2</v>
      </c>
      <c r="F981" s="4"/>
      <c r="G981" s="4">
        <v>0.97299999999999998</v>
      </c>
      <c r="H981" s="4">
        <v>2.3927429949603937E-2</v>
      </c>
    </row>
    <row r="982" spans="1:8" x14ac:dyDescent="0.25">
      <c r="A982" s="4">
        <v>0.97399999999999998</v>
      </c>
      <c r="B982" s="4">
        <v>-6.9312740044794235E-2</v>
      </c>
      <c r="C982" s="4"/>
      <c r="D982" s="4">
        <v>0.97399999999999998</v>
      </c>
      <c r="E982" s="4">
        <v>-3.2817537909221345E-2</v>
      </c>
      <c r="F982" s="4"/>
      <c r="G982" s="4">
        <v>0.97399999999999998</v>
      </c>
      <c r="H982" s="4">
        <v>2.3790150421162518E-2</v>
      </c>
    </row>
    <row r="983" spans="1:8" x14ac:dyDescent="0.25">
      <c r="A983" s="4">
        <v>0.97499999999999998</v>
      </c>
      <c r="B983" s="4">
        <v>-6.9896639665688293E-2</v>
      </c>
      <c r="C983" s="4"/>
      <c r="D983" s="4">
        <v>0.97499999999999998</v>
      </c>
      <c r="E983" s="4">
        <v>-3.3422040738241988E-2</v>
      </c>
      <c r="F983" s="4"/>
      <c r="G983" s="4">
        <v>0.97499999999999998</v>
      </c>
      <c r="H983" s="4">
        <v>2.3653856231597624E-2</v>
      </c>
    </row>
    <row r="984" spans="1:8" x14ac:dyDescent="0.25">
      <c r="A984" s="4">
        <v>0.97599999999999998</v>
      </c>
      <c r="B984" s="4">
        <v>-7.0434483327760158E-2</v>
      </c>
      <c r="C984" s="4"/>
      <c r="D984" s="4">
        <v>0.97599999999999998</v>
      </c>
      <c r="E984" s="4">
        <v>-3.3993478504291998E-2</v>
      </c>
      <c r="F984" s="4"/>
      <c r="G984" s="4">
        <v>0.97599999999999998</v>
      </c>
      <c r="H984" s="4">
        <v>2.3519604728145141E-2</v>
      </c>
    </row>
    <row r="985" spans="1:8" x14ac:dyDescent="0.25">
      <c r="A985" s="4">
        <v>0.97699999999999998</v>
      </c>
      <c r="B985" s="4">
        <v>-7.0923478870136752E-2</v>
      </c>
      <c r="C985" s="4"/>
      <c r="D985" s="4">
        <v>0.97699999999999998</v>
      </c>
      <c r="E985" s="4">
        <v>-3.4531483817782843E-2</v>
      </c>
      <c r="F985" s="4"/>
      <c r="G985" s="4">
        <v>0.97699999999999998</v>
      </c>
      <c r="H985" s="4">
        <v>2.3388380514902409E-2</v>
      </c>
    </row>
    <row r="986" spans="1:8" x14ac:dyDescent="0.25">
      <c r="A986" s="4">
        <v>0.97799999999999998</v>
      </c>
      <c r="B986" s="4">
        <v>-7.1361488085412664E-2</v>
      </c>
      <c r="C986" s="4"/>
      <c r="D986" s="4">
        <v>0.97799999999999998</v>
      </c>
      <c r="E986" s="4">
        <v>-3.5036497546220749E-2</v>
      </c>
      <c r="F986" s="4"/>
      <c r="G986" s="4">
        <v>0.97799999999999998</v>
      </c>
      <c r="H986" s="4">
        <v>2.326035993887194E-2</v>
      </c>
    </row>
    <row r="987" spans="1:8" x14ac:dyDescent="0.25">
      <c r="A987" s="4">
        <v>0.97899999999999998</v>
      </c>
      <c r="B987" s="4">
        <v>-7.1746916502773525E-2</v>
      </c>
      <c r="C987" s="4"/>
      <c r="D987" s="4">
        <v>0.97899999999999998</v>
      </c>
      <c r="E987" s="4">
        <v>-3.5509180990865197E-2</v>
      </c>
      <c r="F987" s="4"/>
      <c r="G987" s="4">
        <v>0.97899999999999998</v>
      </c>
      <c r="H987" s="4">
        <v>2.3134844959835473E-2</v>
      </c>
    </row>
    <row r="988" spans="1:8" x14ac:dyDescent="0.25">
      <c r="A988" s="4">
        <v>0.98</v>
      </c>
      <c r="B988" s="4">
        <v>-7.2077941869860052E-2</v>
      </c>
      <c r="C988" s="4"/>
      <c r="D988" s="4">
        <v>0.98</v>
      </c>
      <c r="E988" s="4">
        <v>-3.5950195452975543E-2</v>
      </c>
      <c r="F988" s="4"/>
      <c r="G988" s="4">
        <v>0.98</v>
      </c>
      <c r="H988" s="4">
        <v>2.3010909756029818E-2</v>
      </c>
    </row>
    <row r="989" spans="1:8" x14ac:dyDescent="0.25">
      <c r="A989" s="4">
        <v>0.98099999999999998</v>
      </c>
      <c r="B989" s="4">
        <v>-7.2352712543145903E-2</v>
      </c>
      <c r="C989" s="4"/>
      <c r="D989" s="4">
        <v>0.98099999999999998</v>
      </c>
      <c r="E989" s="4">
        <v>-3.6359981800058082E-2</v>
      </c>
      <c r="F989" s="4"/>
      <c r="G989" s="4">
        <v>0.98099999999999998</v>
      </c>
      <c r="H989" s="4">
        <v>2.2887650549067117E-2</v>
      </c>
    </row>
    <row r="990" spans="1:8" x14ac:dyDescent="0.25">
      <c r="A990" s="4">
        <v>0.98199999999999998</v>
      </c>
      <c r="B990" s="4">
        <v>-7.2570104310490061E-2</v>
      </c>
      <c r="C990" s="4"/>
      <c r="D990" s="4">
        <v>0.98199999999999998</v>
      </c>
      <c r="E990" s="4">
        <v>-3.673912785545453E-2</v>
      </c>
      <c r="F990" s="4"/>
      <c r="G990" s="4">
        <v>0.98199999999999998</v>
      </c>
      <c r="H990" s="4">
        <v>2.2763854953305119E-2</v>
      </c>
    </row>
    <row r="991" spans="1:8" x14ac:dyDescent="0.25">
      <c r="A991" s="4">
        <v>0.98299999999999998</v>
      </c>
      <c r="B991" s="4">
        <v>-7.2729588130885009E-2</v>
      </c>
      <c r="C991" s="4"/>
      <c r="D991" s="4">
        <v>0.98299999999999998</v>
      </c>
      <c r="E991" s="4">
        <v>-3.7088368398341967E-2</v>
      </c>
      <c r="F991" s="4"/>
      <c r="G991" s="4">
        <v>0.98299999999999998</v>
      </c>
      <c r="H991" s="4">
        <v>2.2638413452186361E-2</v>
      </c>
    </row>
    <row r="992" spans="1:8" x14ac:dyDescent="0.25">
      <c r="A992" s="4">
        <v>0.98399999999999999</v>
      </c>
      <c r="B992" s="4">
        <v>-7.2830561485405509E-2</v>
      </c>
      <c r="C992" s="4"/>
      <c r="D992" s="4">
        <v>0.98399999999999999</v>
      </c>
      <c r="E992" s="4">
        <v>-3.7408732119568432E-2</v>
      </c>
      <c r="F992" s="4"/>
      <c r="G992" s="4">
        <v>0.98399999999999999</v>
      </c>
      <c r="H992" s="4">
        <v>2.2511274611168443E-2</v>
      </c>
    </row>
    <row r="993" spans="1:8" x14ac:dyDescent="0.25">
      <c r="A993" s="4">
        <v>0.98499999999999999</v>
      </c>
      <c r="B993" s="4">
        <v>-7.2872069161121308E-2</v>
      </c>
      <c r="C993" s="4"/>
      <c r="D993" s="4">
        <v>0.98499999999999999</v>
      </c>
      <c r="E993" s="4">
        <v>-3.7701688577488117E-2</v>
      </c>
      <c r="F993" s="4"/>
      <c r="G993" s="4">
        <v>0.98499999999999999</v>
      </c>
      <c r="H993" s="4">
        <v>2.2383290774096832E-2</v>
      </c>
    </row>
    <row r="994" spans="1:8" x14ac:dyDescent="0.25">
      <c r="A994" s="4">
        <v>0.98599999999999999</v>
      </c>
      <c r="B994" s="4">
        <v>-7.2853457204564723E-2</v>
      </c>
      <c r="C994" s="4"/>
      <c r="D994" s="4">
        <v>0.98599999999999999</v>
      </c>
      <c r="E994" s="4">
        <v>-3.7968633852537577E-2</v>
      </c>
      <c r="F994" s="4"/>
      <c r="G994" s="4">
        <v>0.98599999999999999</v>
      </c>
      <c r="H994" s="4">
        <v>2.2254924851853118E-2</v>
      </c>
    </row>
    <row r="995" spans="1:8" x14ac:dyDescent="0.25">
      <c r="A995" s="4">
        <v>0.98699999999999999</v>
      </c>
      <c r="B995" s="4">
        <v>-7.2775526525038853E-2</v>
      </c>
      <c r="C995" s="4"/>
      <c r="D995" s="4">
        <v>0.98699999999999999</v>
      </c>
      <c r="E995" s="4">
        <v>-3.8210890547235657E-2</v>
      </c>
      <c r="F995" s="4"/>
      <c r="G995" s="4">
        <v>0.98699999999999999</v>
      </c>
      <c r="H995" s="4">
        <v>2.2126176844437295E-2</v>
      </c>
    </row>
    <row r="996" spans="1:8" x14ac:dyDescent="0.25">
      <c r="A996" s="4">
        <v>0.98799999999999999</v>
      </c>
      <c r="B996" s="4">
        <v>-7.2639724637522649E-2</v>
      </c>
      <c r="C996" s="4"/>
      <c r="D996" s="4">
        <v>0.98799999999999999</v>
      </c>
      <c r="E996" s="4">
        <v>-3.8430883432866832E-2</v>
      </c>
      <c r="F996" s="4"/>
      <c r="G996" s="4">
        <v>0.98799999999999999</v>
      </c>
      <c r="H996" s="4">
        <v>2.1997458228188559E-2</v>
      </c>
    </row>
    <row r="997" spans="1:8" x14ac:dyDescent="0.25">
      <c r="A997" s="4">
        <v>0.98899999999999999</v>
      </c>
      <c r="B997" s="4">
        <v>-7.244628667135275E-2</v>
      </c>
      <c r="C997" s="4"/>
      <c r="D997" s="4">
        <v>0.98899999999999999</v>
      </c>
      <c r="E997" s="4">
        <v>-3.8631845537810489E-2</v>
      </c>
      <c r="F997" s="4"/>
      <c r="G997" s="4">
        <v>0.98899999999999999</v>
      </c>
      <c r="H997" s="4">
        <v>2.1869276000739128E-2</v>
      </c>
    </row>
    <row r="998" spans="1:8" x14ac:dyDescent="0.25">
      <c r="A998" s="4">
        <v>0.99</v>
      </c>
      <c r="B998" s="4">
        <v>-7.2194455803976751E-2</v>
      </c>
      <c r="C998" s="4"/>
      <c r="D998" s="4">
        <v>0.99</v>
      </c>
      <c r="E998" s="4">
        <v>-3.8817230324199106E-2</v>
      </c>
      <c r="F998" s="4"/>
      <c r="G998" s="4">
        <v>0.99</v>
      </c>
      <c r="H998" s="4">
        <v>2.1741960812718699E-2</v>
      </c>
    </row>
    <row r="999" spans="1:8" x14ac:dyDescent="0.25">
      <c r="A999" s="4">
        <v>0.99099999999999999</v>
      </c>
      <c r="B999" s="4">
        <v>-7.1883379691549162E-2</v>
      </c>
      <c r="C999" s="4"/>
      <c r="D999" s="4">
        <v>0.99099999999999999</v>
      </c>
      <c r="E999" s="4">
        <v>-3.8989389085399458E-2</v>
      </c>
      <c r="F999" s="4"/>
      <c r="G999" s="4">
        <v>0.99099999999999999</v>
      </c>
      <c r="H999" s="4">
        <v>2.1616034357343036E-2</v>
      </c>
    </row>
    <row r="1000" spans="1:8" x14ac:dyDescent="0.25">
      <c r="A1000" s="4">
        <v>0.99199999999999999</v>
      </c>
      <c r="B1000" s="4">
        <v>-7.1511721035967618E-2</v>
      </c>
      <c r="C1000" s="4"/>
      <c r="D1000" s="4">
        <v>0.99199999999999999</v>
      </c>
      <c r="E1000" s="4">
        <v>-3.9150452681025232E-2</v>
      </c>
      <c r="F1000" s="4"/>
      <c r="G1000" s="4">
        <v>0.99199999999999999</v>
      </c>
      <c r="H1000" s="4">
        <v>2.1491606851488713E-2</v>
      </c>
    </row>
    <row r="1001" spans="1:8" x14ac:dyDescent="0.25">
      <c r="A1001" s="4">
        <v>0.99299999999999999</v>
      </c>
      <c r="B1001" s="4">
        <v>-7.107708445711472E-2</v>
      </c>
      <c r="C1001" s="4"/>
      <c r="D1001" s="4">
        <v>0.99299999999999999</v>
      </c>
      <c r="E1001" s="4">
        <v>-3.9301670235677537E-2</v>
      </c>
      <c r="F1001" s="4"/>
      <c r="G1001" s="4">
        <v>0.99299999999999999</v>
      </c>
      <c r="H1001" s="4">
        <v>2.1368237427649445E-2</v>
      </c>
    </row>
    <row r="1002" spans="1:8" x14ac:dyDescent="0.25">
      <c r="A1002" s="4">
        <v>0.99399999999999999</v>
      </c>
      <c r="B1002" s="4">
        <v>-7.0576134057526288E-2</v>
      </c>
      <c r="C1002" s="4"/>
      <c r="D1002" s="4">
        <v>0.99399999999999999</v>
      </c>
      <c r="E1002" s="4">
        <v>-3.9443850006451189E-2</v>
      </c>
      <c r="F1002" s="4"/>
      <c r="G1002" s="4">
        <v>0.99399999999999999</v>
      </c>
      <c r="H1002" s="4">
        <v>2.1245646869737931E-2</v>
      </c>
    </row>
    <row r="1003" spans="1:8" x14ac:dyDescent="0.25">
      <c r="A1003" s="4">
        <v>0.995</v>
      </c>
      <c r="B1003" s="4">
        <v>-7.0004799160561071E-2</v>
      </c>
      <c r="C1003" s="4"/>
      <c r="D1003" s="4">
        <v>0.995</v>
      </c>
      <c r="E1003" s="4">
        <v>-3.9577800250441046E-2</v>
      </c>
      <c r="F1003" s="4"/>
      <c r="G1003" s="4">
        <v>0.995</v>
      </c>
      <c r="H1003" s="4">
        <v>2.1123710265294058E-2</v>
      </c>
    </row>
    <row r="1004" spans="1:8" x14ac:dyDescent="0.25">
      <c r="A1004" s="4">
        <v>0.996</v>
      </c>
      <c r="B1004" s="4">
        <v>-6.9358575569863287E-2</v>
      </c>
      <c r="C1004" s="4"/>
      <c r="D1004" s="4">
        <v>0.996</v>
      </c>
      <c r="E1004" s="4">
        <v>-3.9703741401400268E-2</v>
      </c>
      <c r="F1004" s="4"/>
      <c r="G1004" s="4">
        <v>0.996</v>
      </c>
      <c r="H1004" s="4">
        <v>2.1002229223939999E-2</v>
      </c>
    </row>
    <row r="1005" spans="1:8" x14ac:dyDescent="0.25">
      <c r="A1005" s="4">
        <v>0.997</v>
      </c>
      <c r="B1005" s="4">
        <v>-6.863344404333406E-2</v>
      </c>
      <c r="C1005" s="4"/>
      <c r="D1005" s="4">
        <v>0.997</v>
      </c>
      <c r="E1005" s="4">
        <v>-3.9821746937246508E-2</v>
      </c>
      <c r="F1005" s="4"/>
      <c r="G1005" s="4">
        <v>0.997</v>
      </c>
      <c r="H1005" s="4">
        <v>2.0880806964920114E-2</v>
      </c>
    </row>
    <row r="1006" spans="1:8" x14ac:dyDescent="0.25">
      <c r="A1006" s="4">
        <v>0.998</v>
      </c>
      <c r="B1006" s="4">
        <v>-6.7826590376725004E-2</v>
      </c>
      <c r="C1006" s="4"/>
      <c r="D1006" s="4">
        <v>0.998</v>
      </c>
      <c r="E1006" s="4">
        <v>-3.9931816857979821E-2</v>
      </c>
      <c r="F1006" s="4"/>
      <c r="G1006" s="4">
        <v>0.998</v>
      </c>
      <c r="H1006" s="4">
        <v>2.0759325923566063E-2</v>
      </c>
    </row>
    <row r="1007" spans="1:8" x14ac:dyDescent="0.25">
      <c r="A1007" s="4">
        <v>0.999</v>
      </c>
      <c r="B1007" s="4">
        <v>-6.6935979231715487E-2</v>
      </c>
      <c r="C1007" s="4"/>
      <c r="D1007" s="4">
        <v>0.999</v>
      </c>
      <c r="E1007" s="4">
        <v>-4.0034392031106446E-2</v>
      </c>
      <c r="F1007" s="4"/>
      <c r="G1007" s="4">
        <v>0.999</v>
      </c>
      <c r="H1007" s="4">
        <v>2.0638182880633481E-2</v>
      </c>
    </row>
    <row r="1008" spans="1:8" x14ac:dyDescent="0.25">
      <c r="A1008" s="4">
        <v>1</v>
      </c>
      <c r="B1008" s="4">
        <v>-6.5960479048372725E-2</v>
      </c>
      <c r="C1008" s="4"/>
      <c r="D1008" s="4">
        <v>1</v>
      </c>
      <c r="E1008" s="4">
        <v>-4.0129692890379549E-2</v>
      </c>
      <c r="F1008" s="4"/>
      <c r="G1008" s="4">
        <v>1</v>
      </c>
      <c r="H1008" s="4">
        <v>2.0518164049841903E-2</v>
      </c>
    </row>
    <row r="1009" spans="1:8" x14ac:dyDescent="0.25">
      <c r="A1009" s="4">
        <v>1.0009999999999999</v>
      </c>
      <c r="B1009" s="4">
        <v>-6.4899942870861302E-2</v>
      </c>
      <c r="C1009" s="4"/>
      <c r="D1009" s="4">
        <v>1.0009999999999999</v>
      </c>
      <c r="E1009" s="4">
        <v>-4.0216249877444855E-2</v>
      </c>
      <c r="F1009" s="4"/>
      <c r="G1009" s="4">
        <v>1.0009999999999999</v>
      </c>
      <c r="H1009" s="4">
        <v>2.0400371599957019E-2</v>
      </c>
    </row>
    <row r="1010" spans="1:8" x14ac:dyDescent="0.25">
      <c r="A1010" s="4">
        <v>1.002</v>
      </c>
      <c r="B1010" s="4">
        <v>-6.3754679306435622E-2</v>
      </c>
      <c r="C1010" s="4"/>
      <c r="D1010" s="4">
        <v>1.002</v>
      </c>
      <c r="E1010" s="4">
        <v>-4.0290976919758463E-2</v>
      </c>
      <c r="F1010" s="4"/>
      <c r="G1010" s="4">
        <v>1.002</v>
      </c>
      <c r="H1010" s="4">
        <v>2.0285224355109776E-2</v>
      </c>
    </row>
    <row r="1011" spans="1:8" x14ac:dyDescent="0.25">
      <c r="A1011" s="4">
        <v>1.0029999999999999</v>
      </c>
      <c r="B1011" s="4">
        <v>-6.2524945527807657E-2</v>
      </c>
      <c r="C1011" s="4"/>
      <c r="D1011" s="4">
        <v>1.0029999999999999</v>
      </c>
      <c r="E1011" s="4">
        <v>-4.0351302290200418E-2</v>
      </c>
      <c r="F1011" s="4"/>
      <c r="G1011" s="4">
        <v>1.0029999999999999</v>
      </c>
      <c r="H1011" s="4">
        <v>2.0172376969086938E-2</v>
      </c>
    </row>
    <row r="1012" spans="1:8" x14ac:dyDescent="0.25">
      <c r="A1012" s="4">
        <v>1.004</v>
      </c>
      <c r="B1012" s="4">
        <v>-6.1211226489234327E-2</v>
      </c>
      <c r="C1012" s="4"/>
      <c r="D1012" s="4">
        <v>1.004</v>
      </c>
      <c r="E1012" s="4">
        <v>-4.0396050342087327E-2</v>
      </c>
      <c r="F1012" s="4"/>
      <c r="G1012" s="4">
        <v>1.004</v>
      </c>
      <c r="H1012" s="4">
        <v>2.0061263661922114E-2</v>
      </c>
    </row>
    <row r="1013" spans="1:8" x14ac:dyDescent="0.25">
      <c r="A1013" s="4">
        <v>1.0049999999999999</v>
      </c>
      <c r="B1013" s="4">
        <v>-5.9815124009321749E-2</v>
      </c>
      <c r="C1013" s="4"/>
      <c r="D1013" s="4">
        <v>1.0049999999999999</v>
      </c>
      <c r="E1013" s="4">
        <v>-4.0425221075419168E-2</v>
      </c>
      <c r="F1013" s="4"/>
      <c r="G1013" s="4">
        <v>1.0049999999999999</v>
      </c>
      <c r="H1013" s="4">
        <v>1.9950260571633859E-2</v>
      </c>
    </row>
    <row r="1014" spans="1:8" x14ac:dyDescent="0.25">
      <c r="A1014" s="4">
        <v>1.006</v>
      </c>
      <c r="B1014" s="4">
        <v>-5.8340194419287207E-2</v>
      </c>
      <c r="C1014" s="4"/>
      <c r="D1014" s="4">
        <v>1.006</v>
      </c>
      <c r="E1014" s="4">
        <v>-4.0439255357702264E-2</v>
      </c>
      <c r="F1014" s="4"/>
      <c r="G1014" s="4">
        <v>1.006</v>
      </c>
      <c r="H1014" s="4">
        <v>1.9837141317315485E-2</v>
      </c>
    </row>
    <row r="1015" spans="1:8" x14ac:dyDescent="0.25">
      <c r="A1015" s="4">
        <v>1.0069999999999999</v>
      </c>
      <c r="B1015" s="4">
        <v>-5.6791853041666132E-2</v>
      </c>
      <c r="C1015" s="4"/>
      <c r="D1015" s="4">
        <v>1.0069999999999999</v>
      </c>
      <c r="E1015" s="4">
        <v>-4.0438226666854281E-2</v>
      </c>
      <c r="F1015" s="4"/>
      <c r="G1015" s="4">
        <v>1.0069999999999999</v>
      </c>
      <c r="H1015" s="4">
        <v>1.9720612687615251E-2</v>
      </c>
    </row>
    <row r="1016" spans="1:8" x14ac:dyDescent="0.25">
      <c r="A1016" s="4">
        <v>1.008</v>
      </c>
      <c r="B1016" s="4">
        <v>-5.5176587976592514E-2</v>
      </c>
      <c r="C1016" s="4"/>
      <c r="D1016" s="4">
        <v>1.008</v>
      </c>
      <c r="E1016" s="4">
        <v>-4.0421914569122114E-2</v>
      </c>
      <c r="F1016" s="4"/>
      <c r="G1016" s="4">
        <v>1.008</v>
      </c>
      <c r="H1016" s="4">
        <v>1.9600241162818652E-2</v>
      </c>
    </row>
    <row r="1017" spans="1:8" x14ac:dyDescent="0.25">
      <c r="A1017" s="4">
        <v>1.0089999999999999</v>
      </c>
      <c r="B1017" s="4">
        <v>-5.3501159192495915E-2</v>
      </c>
      <c r="C1017" s="4"/>
      <c r="D1017" s="4">
        <v>1.0089999999999999</v>
      </c>
      <c r="E1017" s="4">
        <v>-4.0390466020341159E-2</v>
      </c>
      <c r="F1017" s="4"/>
      <c r="G1017" s="4">
        <v>1.0089999999999999</v>
      </c>
      <c r="H1017" s="4">
        <v>1.9475901830465582E-2</v>
      </c>
    </row>
    <row r="1018" spans="1:8" x14ac:dyDescent="0.25">
      <c r="A1018" s="4">
        <v>1.01</v>
      </c>
      <c r="B1018" s="4">
        <v>-5.177179761679835E-2</v>
      </c>
      <c r="C1018" s="4"/>
      <c r="D1018" s="4">
        <v>1.01</v>
      </c>
      <c r="E1018" s="4">
        <v>-4.034358710884061E-2</v>
      </c>
      <c r="F1018" s="4"/>
      <c r="G1018" s="4">
        <v>1.01</v>
      </c>
      <c r="H1018" s="4">
        <v>1.9347998819103453E-2</v>
      </c>
    </row>
    <row r="1019" spans="1:8" x14ac:dyDescent="0.25">
      <c r="A1019" s="4">
        <v>1.0109999999999999</v>
      </c>
      <c r="B1019" s="4">
        <v>-4.9994205135914307E-2</v>
      </c>
      <c r="C1019" s="4"/>
      <c r="D1019" s="4">
        <v>1.0109999999999999</v>
      </c>
      <c r="E1019" s="4">
        <v>-4.0280396099607867E-2</v>
      </c>
      <c r="F1019" s="4"/>
      <c r="G1019" s="4">
        <v>1.0109999999999999</v>
      </c>
      <c r="H1019" s="4">
        <v>1.921750938503785E-2</v>
      </c>
    </row>
    <row r="1020" spans="1:8" x14ac:dyDescent="0.25">
      <c r="A1020" s="4">
        <v>1.012</v>
      </c>
      <c r="B1020" s="4">
        <v>-4.8174803719851861E-2</v>
      </c>
      <c r="C1020" s="4"/>
      <c r="D1020" s="4">
        <v>1.012</v>
      </c>
      <c r="E1020" s="4">
        <v>-4.0200084735548113E-2</v>
      </c>
      <c r="F1020" s="4"/>
      <c r="G1020" s="4">
        <v>1.012</v>
      </c>
      <c r="H1020" s="4">
        <v>1.9085969216748953E-2</v>
      </c>
    </row>
    <row r="1021" spans="1:8" x14ac:dyDescent="0.25">
      <c r="A1021" s="4">
        <v>1.0129999999999999</v>
      </c>
      <c r="B1021" s="4">
        <v>-4.6320537031834842E-2</v>
      </c>
      <c r="C1021" s="4"/>
      <c r="D1021" s="4">
        <v>1.0129999999999999</v>
      </c>
      <c r="E1021" s="4">
        <v>-4.0102138671237367E-2</v>
      </c>
      <c r="F1021" s="4"/>
      <c r="G1021" s="4">
        <v>1.0129999999999999</v>
      </c>
      <c r="H1021" s="4">
        <v>1.8955053610760615E-2</v>
      </c>
    </row>
    <row r="1022" spans="1:8" x14ac:dyDescent="0.25">
      <c r="A1022" s="4">
        <v>1.014</v>
      </c>
      <c r="B1022" s="4">
        <v>-4.4437143697236593E-2</v>
      </c>
      <c r="C1022" s="4"/>
      <c r="D1022" s="4">
        <v>1.014</v>
      </c>
      <c r="E1022" s="4">
        <v>-3.9986704862511054E-2</v>
      </c>
      <c r="F1022" s="4"/>
      <c r="G1022" s="4">
        <v>1.014</v>
      </c>
      <c r="H1022" s="4">
        <v>1.8825739823378408E-2</v>
      </c>
    </row>
    <row r="1023" spans="1:8" x14ac:dyDescent="0.25">
      <c r="A1023" s="4">
        <v>1.0149999999999999</v>
      </c>
      <c r="B1023" s="4">
        <v>-4.2529407128500188E-2</v>
      </c>
      <c r="C1023" s="4"/>
      <c r="D1023" s="4">
        <v>1.0149999999999999</v>
      </c>
      <c r="E1023" s="4">
        <v>-3.985451808854628E-2</v>
      </c>
      <c r="F1023" s="4"/>
      <c r="G1023" s="4">
        <v>1.0149999999999999</v>
      </c>
      <c r="H1023" s="4">
        <v>1.8698814068321856E-2</v>
      </c>
    </row>
    <row r="1024" spans="1:8" x14ac:dyDescent="0.25">
      <c r="A1024" s="4">
        <v>1.016</v>
      </c>
      <c r="B1024" s="4">
        <v>-4.0602904299580023E-2</v>
      </c>
      <c r="C1024" s="4"/>
      <c r="D1024" s="4">
        <v>1.016</v>
      </c>
      <c r="E1024" s="4">
        <v>-3.9706019216849339E-2</v>
      </c>
      <c r="F1024" s="4"/>
      <c r="G1024" s="4">
        <v>1.016</v>
      </c>
      <c r="H1024" s="4">
        <v>1.8576076554574918E-2</v>
      </c>
    </row>
    <row r="1025" spans="1:8" x14ac:dyDescent="0.25">
      <c r="A1025" s="4">
        <v>1.0169999999999999</v>
      </c>
      <c r="B1025" s="4">
        <v>-3.8664196788527803E-2</v>
      </c>
      <c r="C1025" s="4"/>
      <c r="D1025" s="4">
        <v>1.0169999999999999</v>
      </c>
      <c r="E1025" s="4">
        <v>-3.9541796070761935E-2</v>
      </c>
      <c r="F1025" s="4"/>
      <c r="G1025" s="4">
        <v>1.0169999999999999</v>
      </c>
      <c r="H1025" s="4">
        <v>1.8459614055000625E-2</v>
      </c>
    </row>
    <row r="1026" spans="1:8" x14ac:dyDescent="0.25">
      <c r="A1026" s="4">
        <v>1.018</v>
      </c>
      <c r="B1026" s="4">
        <v>-3.6719199567719407E-2</v>
      </c>
      <c r="C1026" s="4"/>
      <c r="D1026" s="4">
        <v>1.018</v>
      </c>
      <c r="E1026" s="4">
        <v>-3.9362877341132023E-2</v>
      </c>
      <c r="F1026" s="4"/>
      <c r="G1026" s="4">
        <v>1.018</v>
      </c>
      <c r="H1026" s="4">
        <v>1.8350631607449461E-2</v>
      </c>
    </row>
    <row r="1027" spans="1:8" x14ac:dyDescent="0.25">
      <c r="A1027" s="4">
        <v>1.0189999999999999</v>
      </c>
      <c r="B1027" s="4">
        <v>-3.4773026700227604E-2</v>
      </c>
      <c r="C1027" s="4"/>
      <c r="D1027" s="4">
        <v>1.0189999999999999</v>
      </c>
      <c r="E1027" s="4">
        <v>-3.9170659108396157E-2</v>
      </c>
      <c r="F1027" s="4"/>
      <c r="G1027" s="4">
        <v>1.0189999999999999</v>
      </c>
      <c r="H1027" s="4">
        <v>1.8250010946933983E-2</v>
      </c>
    </row>
    <row r="1028" spans="1:8" x14ac:dyDescent="0.25">
      <c r="A1028" s="4">
        <v>1.02</v>
      </c>
      <c r="B1028" s="4">
        <v>-3.2831262507798553E-2</v>
      </c>
      <c r="C1028" s="4"/>
      <c r="D1028" s="4">
        <v>1.02</v>
      </c>
      <c r="E1028" s="4">
        <v>-3.8966831364661725E-2</v>
      </c>
      <c r="F1028" s="4"/>
      <c r="G1028" s="4">
        <v>1.02</v>
      </c>
      <c r="H1028" s="4">
        <v>1.8158810155469243E-2</v>
      </c>
    </row>
    <row r="1029" spans="1:8" x14ac:dyDescent="0.25">
      <c r="A1029" s="4">
        <v>1.0209999999999999</v>
      </c>
      <c r="B1029" s="4">
        <v>-3.0900483264067514E-2</v>
      </c>
      <c r="C1029" s="4"/>
      <c r="D1029" s="4">
        <v>1.0209999999999999</v>
      </c>
      <c r="E1029" s="4">
        <v>-3.8752716712447538E-2</v>
      </c>
      <c r="F1029" s="4"/>
      <c r="G1029" s="4">
        <v>1.0209999999999999</v>
      </c>
      <c r="H1029" s="4">
        <v>1.8077543578479231E-2</v>
      </c>
    </row>
    <row r="1030" spans="1:8" x14ac:dyDescent="0.25">
      <c r="A1030" s="4">
        <v>1.022</v>
      </c>
      <c r="B1030" s="4">
        <v>-2.8987654675633641E-2</v>
      </c>
      <c r="C1030" s="4"/>
      <c r="D1030" s="4">
        <v>1.022</v>
      </c>
      <c r="E1030" s="4">
        <v>-3.852949079843699E-2</v>
      </c>
      <c r="F1030" s="4"/>
      <c r="G1030" s="4">
        <v>1.022</v>
      </c>
      <c r="H1030" s="4">
        <v>1.8005652783789333E-2</v>
      </c>
    </row>
    <row r="1031" spans="1:8" x14ac:dyDescent="0.25">
      <c r="A1031" s="4">
        <v>1.0229999999999999</v>
      </c>
      <c r="B1031" s="4">
        <v>-2.7099455885216988E-2</v>
      </c>
      <c r="C1031" s="4"/>
      <c r="D1031" s="4">
        <v>1.0229999999999999</v>
      </c>
      <c r="E1031" s="4">
        <v>-3.8298549703066648E-2</v>
      </c>
      <c r="F1031" s="4"/>
      <c r="G1031" s="4">
        <v>1.0229999999999999</v>
      </c>
      <c r="H1031" s="4">
        <v>1.7942579339224933E-2</v>
      </c>
    </row>
    <row r="1032" spans="1:8" x14ac:dyDescent="0.25">
      <c r="A1032" s="4">
        <v>1.024</v>
      </c>
      <c r="B1032" s="4">
        <v>-2.5241963516612391E-2</v>
      </c>
      <c r="C1032" s="4"/>
      <c r="D1032" s="4">
        <v>1.024</v>
      </c>
      <c r="E1032" s="4">
        <v>-3.8061950808032444E-2</v>
      </c>
      <c r="F1032" s="4"/>
      <c r="G1032" s="4">
        <v>1.024</v>
      </c>
      <c r="H1032" s="4">
        <v>1.7888815546834708E-2</v>
      </c>
    </row>
    <row r="1033" spans="1:8" x14ac:dyDescent="0.25">
      <c r="A1033" s="4">
        <v>1.0249999999999999</v>
      </c>
      <c r="B1033" s="4">
        <v>-2.3420585544563475E-2</v>
      </c>
      <c r="C1033" s="4"/>
      <c r="D1033" s="4">
        <v>1.0249999999999999</v>
      </c>
      <c r="E1033" s="4">
        <v>-3.7821678017112594E-2</v>
      </c>
      <c r="F1033" s="4"/>
      <c r="G1033" s="4">
        <v>1.0249999999999999</v>
      </c>
      <c r="H1033" s="4">
        <v>1.7845066794628692E-2</v>
      </c>
    </row>
    <row r="1034" spans="1:8" x14ac:dyDescent="0.25">
      <c r="A1034" s="4">
        <v>1.026</v>
      </c>
      <c r="B1034" s="4">
        <v>-2.1640685857063257E-2</v>
      </c>
      <c r="C1034" s="4"/>
      <c r="D1034" s="4">
        <v>1.026</v>
      </c>
      <c r="E1034" s="4">
        <v>-3.7580964358686499E-2</v>
      </c>
      <c r="F1034" s="4"/>
      <c r="G1034" s="4">
        <v>1.026</v>
      </c>
      <c r="H1034" s="4">
        <v>1.7811457995067E-2</v>
      </c>
    </row>
    <row r="1035" spans="1:8" x14ac:dyDescent="0.25">
      <c r="A1035" s="4">
        <v>1.0269999999999999</v>
      </c>
      <c r="B1035" s="4">
        <v>-1.9908267599988854E-2</v>
      </c>
      <c r="C1035" s="4"/>
      <c r="D1035" s="4">
        <v>1.0269999999999999</v>
      </c>
      <c r="E1035" s="4">
        <v>-3.7344512419487705E-2</v>
      </c>
      <c r="F1035" s="4"/>
      <c r="G1035" s="4">
        <v>1.0269999999999999</v>
      </c>
      <c r="H1035" s="4">
        <v>1.7787820148938892E-2</v>
      </c>
    </row>
    <row r="1036" spans="1:8" x14ac:dyDescent="0.25">
      <c r="A1036" s="4">
        <v>1.028</v>
      </c>
      <c r="B1036" s="4">
        <v>-1.8229664569847075E-2</v>
      </c>
      <c r="C1036" s="4"/>
      <c r="D1036" s="4">
        <v>1.028</v>
      </c>
      <c r="E1036" s="4">
        <v>-3.7116877830414417E-2</v>
      </c>
      <c r="F1036" s="4"/>
      <c r="G1036" s="4">
        <v>1.028</v>
      </c>
      <c r="H1036" s="4">
        <v>1.7774329603246881E-2</v>
      </c>
    </row>
    <row r="1037" spans="1:8" x14ac:dyDescent="0.25">
      <c r="A1037" s="4">
        <v>1.0289999999999999</v>
      </c>
      <c r="B1037" s="4">
        <v>-1.6611555909357988E-2</v>
      </c>
      <c r="C1037" s="4"/>
      <c r="D1037" s="4">
        <v>1.0289999999999999</v>
      </c>
      <c r="E1037" s="4">
        <v>-3.6902101876940818E-2</v>
      </c>
      <c r="F1037" s="4"/>
      <c r="G1037" s="4">
        <v>1.0289999999999999</v>
      </c>
      <c r="H1037" s="4">
        <v>1.7771317008620668E-2</v>
      </c>
    </row>
    <row r="1038" spans="1:8" x14ac:dyDescent="0.25">
      <c r="A1038" s="4">
        <v>1.03</v>
      </c>
      <c r="B1038" s="4">
        <v>-1.5061252671333982E-2</v>
      </c>
      <c r="C1038" s="4"/>
      <c r="D1038" s="4">
        <v>1.03</v>
      </c>
      <c r="E1038" s="4">
        <v>-3.6703344109528538E-2</v>
      </c>
      <c r="F1038" s="4"/>
      <c r="G1038" s="4">
        <v>1.03</v>
      </c>
      <c r="H1038" s="4">
        <v>1.7778437018847008E-2</v>
      </c>
    </row>
    <row r="1039" spans="1:8" x14ac:dyDescent="0.25">
      <c r="A1039" s="4">
        <v>1.0309999999999999</v>
      </c>
      <c r="B1039" s="4">
        <v>-1.3586616992970301E-2</v>
      </c>
      <c r="C1039" s="4"/>
      <c r="D1039" s="4">
        <v>1.0309999999999999</v>
      </c>
      <c r="E1039" s="4">
        <v>-3.6523543644886088E-2</v>
      </c>
      <c r="F1039" s="4"/>
      <c r="G1039" s="4">
        <v>1.0309999999999999</v>
      </c>
      <c r="H1039" s="4">
        <v>1.7794646247494383E-2</v>
      </c>
    </row>
    <row r="1040" spans="1:8" x14ac:dyDescent="0.25">
      <c r="A1040" s="4">
        <v>1.032</v>
      </c>
      <c r="B1040" s="4">
        <v>-1.2195114230706525E-2</v>
      </c>
      <c r="C1040" s="4"/>
      <c r="D1040" s="4">
        <v>1.032</v>
      </c>
      <c r="E1040" s="4">
        <v>-3.6366668290569927E-2</v>
      </c>
      <c r="F1040" s="4"/>
      <c r="G1040" s="4">
        <v>1.032</v>
      </c>
      <c r="H1040" s="4">
        <v>1.7819055611758474E-2</v>
      </c>
    </row>
    <row r="1041" spans="1:8" x14ac:dyDescent="0.25">
      <c r="A1041" s="4">
        <v>1.0329999999999999</v>
      </c>
      <c r="B1041" s="4">
        <v>-1.0893159006758957E-2</v>
      </c>
      <c r="C1041" s="4"/>
      <c r="D1041" s="4">
        <v>1.0329999999999999</v>
      </c>
      <c r="E1041" s="4">
        <v>-3.6237861500819944E-2</v>
      </c>
      <c r="F1041" s="4"/>
      <c r="G1041" s="4">
        <v>1.0329999999999999</v>
      </c>
      <c r="H1041" s="4">
        <v>1.7851091983881115E-2</v>
      </c>
    </row>
    <row r="1042" spans="1:8" x14ac:dyDescent="0.25">
      <c r="A1042" s="4">
        <v>1.034</v>
      </c>
      <c r="B1042" s="4">
        <v>-9.6862915561231194E-3</v>
      </c>
      <c r="C1042" s="4"/>
      <c r="D1042" s="4">
        <v>1.034</v>
      </c>
      <c r="E1042" s="4">
        <v>-3.6142046296122853E-2</v>
      </c>
      <c r="F1042" s="4"/>
      <c r="G1042" s="4">
        <v>1.034</v>
      </c>
      <c r="H1042" s="4">
        <v>1.7889814846515598E-2</v>
      </c>
    </row>
    <row r="1043" spans="1:8" x14ac:dyDescent="0.25">
      <c r="A1043" s="4">
        <v>1.0349999999999999</v>
      </c>
      <c r="B1043" s="4">
        <v>-8.5796259418718032E-3</v>
      </c>
      <c r="C1043" s="4"/>
      <c r="D1043" s="4">
        <v>1.0349999999999999</v>
      </c>
      <c r="E1043" s="4">
        <v>-3.6083190484035153E-2</v>
      </c>
      <c r="F1043" s="4"/>
      <c r="G1043" s="4">
        <v>1.0349999999999999</v>
      </c>
      <c r="H1043" s="4">
        <v>1.7933960379477257E-2</v>
      </c>
    </row>
    <row r="1044" spans="1:8" x14ac:dyDescent="0.25">
      <c r="A1044" s="4">
        <v>1.036</v>
      </c>
      <c r="B1044" s="4">
        <v>-7.5781439668259109E-3</v>
      </c>
      <c r="C1044" s="4"/>
      <c r="D1044" s="4">
        <v>1.036</v>
      </c>
      <c r="E1044" s="4">
        <v>-3.6065261872113299E-2</v>
      </c>
      <c r="F1044" s="4"/>
      <c r="G1044" s="4">
        <v>1.036</v>
      </c>
      <c r="H1044" s="4">
        <v>1.798214719791311E-2</v>
      </c>
    </row>
    <row r="1045" spans="1:8" x14ac:dyDescent="0.25">
      <c r="A1045" s="4">
        <v>1.0369999999999999</v>
      </c>
      <c r="B1045" s="4">
        <v>-6.6864938440599365E-3</v>
      </c>
      <c r="C1045" s="4"/>
      <c r="D1045" s="4">
        <v>1.0369999999999999</v>
      </c>
      <c r="E1045" s="4">
        <v>-3.6092228267913785E-2</v>
      </c>
      <c r="F1045" s="4"/>
      <c r="G1045" s="4">
        <v>1.0369999999999999</v>
      </c>
      <c r="H1045" s="4">
        <v>1.8033390697725797E-2</v>
      </c>
    </row>
    <row r="1046" spans="1:8" x14ac:dyDescent="0.25">
      <c r="A1046" s="4">
        <v>1.038</v>
      </c>
      <c r="B1046" s="4">
        <v>-5.9080077971421421E-3</v>
      </c>
      <c r="C1046" s="4"/>
      <c r="D1046" s="4">
        <v>1.038</v>
      </c>
      <c r="E1046" s="4">
        <v>-3.6168057478993071E-2</v>
      </c>
      <c r="F1046" s="4"/>
      <c r="G1046" s="4">
        <v>1.038</v>
      </c>
      <c r="H1046" s="4">
        <v>1.8087779052416583E-2</v>
      </c>
    </row>
    <row r="1047" spans="1:8" x14ac:dyDescent="0.25">
      <c r="A1047" s="4">
        <v>1.0389999999999999</v>
      </c>
      <c r="B1047" s="4">
        <v>-5.2446506255921588E-3</v>
      </c>
      <c r="C1047" s="4"/>
      <c r="D1047" s="4">
        <v>1.0389999999999999</v>
      </c>
      <c r="E1047" s="4">
        <v>-3.6296349923319073E-2</v>
      </c>
      <c r="F1047" s="4"/>
      <c r="G1047" s="4">
        <v>1.0389999999999999</v>
      </c>
      <c r="H1047" s="4">
        <v>1.8145547391322139E-2</v>
      </c>
    </row>
    <row r="1048" spans="1:8" x14ac:dyDescent="0.25">
      <c r="A1048" s="4">
        <v>1.04</v>
      </c>
      <c r="B1048" s="4">
        <v>-4.6976898234905272E-3</v>
      </c>
      <c r="C1048" s="4"/>
      <c r="D1048" s="4">
        <v>1.04</v>
      </c>
      <c r="E1048" s="4">
        <v>-3.6480779496777416E-2</v>
      </c>
      <c r="F1048" s="4"/>
      <c r="G1048" s="4">
        <v>1.04</v>
      </c>
      <c r="H1048" s="4">
        <v>1.8205872761764091E-2</v>
      </c>
    </row>
    <row r="1049" spans="1:8" x14ac:dyDescent="0.25">
      <c r="A1049" s="4">
        <v>1.0409999999999999</v>
      </c>
      <c r="B1049" s="4">
        <v>-4.2671929905215419E-3</v>
      </c>
      <c r="C1049" s="4"/>
      <c r="D1049" s="4">
        <v>1.0409999999999999</v>
      </c>
      <c r="E1049" s="4">
        <v>-3.6724946617336017E-2</v>
      </c>
      <c r="F1049" s="4"/>
      <c r="G1049" s="4">
        <v>1.0409999999999999</v>
      </c>
      <c r="H1049" s="4">
        <v>1.8267895472105201E-2</v>
      </c>
    </row>
    <row r="1050" spans="1:8" x14ac:dyDescent="0.25">
      <c r="A1050" s="4">
        <v>1.042</v>
      </c>
      <c r="B1050" s="4">
        <v>-3.9507772378137877E-3</v>
      </c>
      <c r="C1050" s="4"/>
      <c r="D1050" s="4">
        <v>1.042</v>
      </c>
      <c r="E1050" s="4">
        <v>-3.7031129100443948E-2</v>
      </c>
      <c r="F1050" s="4"/>
      <c r="G1050" s="4">
        <v>1.042</v>
      </c>
      <c r="H1050" s="4">
        <v>1.8331975564142265E-2</v>
      </c>
    </row>
    <row r="1051" spans="1:8" x14ac:dyDescent="0.25">
      <c r="A1051" s="4">
        <v>1.0429999999999999</v>
      </c>
      <c r="B1051" s="4">
        <v>-3.7440529945631214E-3</v>
      </c>
      <c r="C1051" s="4"/>
      <c r="D1051" s="4">
        <v>1.0429999999999999</v>
      </c>
      <c r="E1051" s="4">
        <v>-3.739984129152521E-2</v>
      </c>
      <c r="F1051" s="4"/>
      <c r="G1051" s="4">
        <v>1.0429999999999999</v>
      </c>
      <c r="H1051" s="4">
        <v>1.8398987425096051E-2</v>
      </c>
    </row>
    <row r="1052" spans="1:8" x14ac:dyDescent="0.25">
      <c r="A1052" s="4">
        <v>1.044</v>
      </c>
      <c r="B1052" s="4">
        <v>-3.6416343294012163E-3</v>
      </c>
      <c r="C1052" s="4"/>
      <c r="D1052" s="4">
        <v>1.044</v>
      </c>
      <c r="E1052" s="4">
        <v>-3.7830054499731834E-2</v>
      </c>
      <c r="F1052" s="4"/>
      <c r="G1052" s="4">
        <v>1.044</v>
      </c>
      <c r="H1052" s="4">
        <v>1.8469283748971589E-2</v>
      </c>
    </row>
    <row r="1053" spans="1:8" x14ac:dyDescent="0.25">
      <c r="A1053" s="4">
        <v>1.0449999999999999</v>
      </c>
      <c r="B1053" s="4">
        <v>-3.6367759694820668E-3</v>
      </c>
      <c r="C1053" s="4"/>
      <c r="D1053" s="4">
        <v>1.0449999999999999</v>
      </c>
      <c r="E1053" s="4">
        <v>-3.8319564387532409E-2</v>
      </c>
      <c r="F1053" s="4"/>
      <c r="G1053" s="4">
        <v>1.0449999999999999</v>
      </c>
      <c r="H1053" s="4">
        <v>1.8542754318892306E-2</v>
      </c>
    </row>
    <row r="1054" spans="1:8" x14ac:dyDescent="0.25">
      <c r="A1054" s="4">
        <v>1.046</v>
      </c>
      <c r="B1054" s="4">
        <v>-3.7204731959900074E-3</v>
      </c>
      <c r="C1054" s="4"/>
      <c r="D1054" s="4">
        <v>1.046</v>
      </c>
      <c r="E1054" s="4">
        <v>-3.8864476625288226E-2</v>
      </c>
      <c r="F1054" s="4"/>
      <c r="G1054" s="4">
        <v>1.046</v>
      </c>
      <c r="H1054" s="4">
        <v>1.8619193396688605E-2</v>
      </c>
    </row>
    <row r="1055" spans="1:8" x14ac:dyDescent="0.25">
      <c r="A1055" s="4">
        <v>1.0469999999999999</v>
      </c>
      <c r="B1055" s="4">
        <v>-3.8809526421699657E-3</v>
      </c>
      <c r="C1055" s="4"/>
      <c r="D1055" s="4">
        <v>1.0469999999999999</v>
      </c>
      <c r="E1055" s="4">
        <v>-3.9459133413335394E-2</v>
      </c>
      <c r="F1055" s="4"/>
      <c r="G1055" s="4">
        <v>1.0469999999999999</v>
      </c>
      <c r="H1055" s="4">
        <v>1.869806459356119E-2</v>
      </c>
    </row>
    <row r="1056" spans="1:8" x14ac:dyDescent="0.25">
      <c r="A1056" s="4">
        <v>1.048</v>
      </c>
      <c r="B1056" s="4">
        <v>-4.1040940565751334E-3</v>
      </c>
      <c r="C1056" s="4"/>
      <c r="D1056" s="4">
        <v>1.048</v>
      </c>
      <c r="E1056" s="4">
        <v>-4.0096480871573505E-2</v>
      </c>
      <c r="F1056" s="4"/>
      <c r="G1056" s="4">
        <v>1.048</v>
      </c>
      <c r="H1056" s="4">
        <v>1.8778449435538649E-2</v>
      </c>
    </row>
    <row r="1057" spans="1:8" x14ac:dyDescent="0.25">
      <c r="A1057" s="4">
        <v>1.0489999999999999</v>
      </c>
      <c r="B1057" s="4">
        <v>-4.3744545852398772E-3</v>
      </c>
      <c r="C1057" s="4"/>
      <c r="D1057" s="4">
        <v>1.0489999999999999</v>
      </c>
      <c r="E1057" s="4">
        <v>-4.0768215995301067E-2</v>
      </c>
      <c r="F1057" s="4"/>
      <c r="G1057" s="4">
        <v>1.0489999999999999</v>
      </c>
      <c r="H1057" s="4">
        <v>1.8859164928145818E-2</v>
      </c>
    </row>
    <row r="1058" spans="1:8" x14ac:dyDescent="0.25">
      <c r="A1058" s="4">
        <v>1.05</v>
      </c>
      <c r="B1058" s="4">
        <v>-4.6759859161566121E-3</v>
      </c>
      <c r="C1058" s="4"/>
      <c r="D1058" s="4">
        <v>1.05</v>
      </c>
      <c r="E1058" s="4">
        <v>-4.1464419265626884E-2</v>
      </c>
      <c r="F1058" s="4"/>
      <c r="G1058" s="4">
        <v>1.05</v>
      </c>
      <c r="H1058" s="4">
        <v>1.8938778251987299E-2</v>
      </c>
    </row>
    <row r="1059" spans="1:8" x14ac:dyDescent="0.25">
      <c r="A1059" s="4">
        <v>1.0509999999999999</v>
      </c>
      <c r="B1059" s="4">
        <v>-4.9924104862144915E-3</v>
      </c>
      <c r="C1059" s="4"/>
      <c r="D1059" s="4">
        <v>1.0509999999999999</v>
      </c>
      <c r="E1059" s="4">
        <v>-4.2173922039058669E-2</v>
      </c>
      <c r="F1059" s="4"/>
      <c r="G1059" s="4">
        <v>1.0509999999999999</v>
      </c>
      <c r="H1059" s="4">
        <v>1.9015952108960725E-2</v>
      </c>
    </row>
    <row r="1060" spans="1:8" x14ac:dyDescent="0.25">
      <c r="A1060" s="4">
        <v>1.052</v>
      </c>
      <c r="B1060" s="4">
        <v>-5.3079893254395008E-3</v>
      </c>
      <c r="C1060" s="4"/>
      <c r="D1060" s="4">
        <v>1.052</v>
      </c>
      <c r="E1060" s="4">
        <v>-4.288379220207901E-2</v>
      </c>
      <c r="F1060" s="4"/>
      <c r="G1060" s="4">
        <v>1.052</v>
      </c>
      <c r="H1060" s="4">
        <v>1.9090377891811703E-2</v>
      </c>
    </row>
    <row r="1061" spans="1:8" x14ac:dyDescent="0.25">
      <c r="A1061" s="4">
        <v>1.0529999999999999</v>
      </c>
      <c r="B1061" s="4">
        <v>-5.6086932950027927E-3</v>
      </c>
      <c r="C1061" s="4"/>
      <c r="D1061" s="4">
        <v>1.0529999999999999</v>
      </c>
      <c r="E1061" s="4">
        <v>-4.3578893303639142E-2</v>
      </c>
      <c r="F1061" s="4"/>
      <c r="G1061" s="4">
        <v>1.0529999999999999</v>
      </c>
      <c r="H1061" s="4">
        <v>1.9162518511421825E-2</v>
      </c>
    </row>
    <row r="1062" spans="1:8" x14ac:dyDescent="0.25">
      <c r="A1062" s="4">
        <v>1.054</v>
      </c>
      <c r="B1062" s="4">
        <v>-5.8826527720770936E-3</v>
      </c>
      <c r="C1062" s="4"/>
      <c r="D1062" s="4">
        <v>1.054</v>
      </c>
      <c r="E1062" s="4">
        <v>-4.4242839768089189E-2</v>
      </c>
      <c r="F1062" s="4"/>
      <c r="G1062" s="4">
        <v>1.054</v>
      </c>
      <c r="H1062" s="4">
        <v>1.9232381315582858E-2</v>
      </c>
    </row>
    <row r="1063" spans="1:8" x14ac:dyDescent="0.25">
      <c r="A1063" s="4">
        <v>1.0549999999999999</v>
      </c>
      <c r="B1063" s="4">
        <v>-6.1189577554404536E-3</v>
      </c>
      <c r="C1063" s="4"/>
      <c r="D1063" s="4">
        <v>1.0549999999999999</v>
      </c>
      <c r="E1063" s="4">
        <v>-4.4859466453532372E-2</v>
      </c>
      <c r="F1063" s="4"/>
      <c r="G1063" s="4">
        <v>1.0549999999999999</v>
      </c>
      <c r="H1063" s="4">
        <v>1.9300032434420744E-2</v>
      </c>
    </row>
    <row r="1064" spans="1:8" x14ac:dyDescent="0.25">
      <c r="A1064" s="4">
        <v>1.056</v>
      </c>
      <c r="B1064" s="4">
        <v>-6.3056967398525017E-3</v>
      </c>
      <c r="C1064" s="4"/>
      <c r="D1064" s="4">
        <v>1.056</v>
      </c>
      <c r="E1064" s="4">
        <v>-4.5413930820590795E-2</v>
      </c>
      <c r="F1064" s="4"/>
      <c r="G1064" s="4">
        <v>1.056</v>
      </c>
      <c r="H1064" s="4">
        <v>1.9366213994904381E-2</v>
      </c>
    </row>
    <row r="1065" spans="1:8" x14ac:dyDescent="0.25">
      <c r="A1065" s="4">
        <v>1.0569999999999999</v>
      </c>
      <c r="B1065" s="4">
        <v>-6.4305562958629769E-3</v>
      </c>
      <c r="C1065" s="4"/>
      <c r="D1065" s="4">
        <v>1.0569999999999999</v>
      </c>
      <c r="E1065" s="4">
        <v>-4.5892786410323086E-2</v>
      </c>
      <c r="F1065" s="4"/>
      <c r="G1065" s="4">
        <v>1.0569999999999999</v>
      </c>
      <c r="H1065" s="4">
        <v>1.9431528515959012E-2</v>
      </c>
    </row>
    <row r="1066" spans="1:8" x14ac:dyDescent="0.25">
      <c r="A1066" s="4">
        <v>1.0580000000000001</v>
      </c>
      <c r="B1066" s="4">
        <v>-6.4839431465353392E-3</v>
      </c>
      <c r="C1066" s="4"/>
      <c r="D1066" s="4">
        <v>1.0580000000000001</v>
      </c>
      <c r="E1066" s="4">
        <v>-4.6282660241705534E-2</v>
      </c>
      <c r="F1066" s="4"/>
      <c r="G1066" s="4">
        <v>1.0580000000000001</v>
      </c>
      <c r="H1066" s="4">
        <v>1.9496644646635818E-2</v>
      </c>
    </row>
    <row r="1067" spans="1:8" x14ac:dyDescent="0.25">
      <c r="A1067" s="4">
        <v>1.0589999999999999</v>
      </c>
      <c r="B1067" s="4">
        <v>-6.4600106539572048E-3</v>
      </c>
      <c r="C1067" s="4"/>
      <c r="D1067" s="4">
        <v>1.0589999999999999</v>
      </c>
      <c r="E1067" s="4">
        <v>-4.657003237787908E-2</v>
      </c>
      <c r="F1067" s="4"/>
      <c r="G1067" s="4">
        <v>1.0589999999999999</v>
      </c>
      <c r="H1067" s="4">
        <v>1.9562657207908715E-2</v>
      </c>
    </row>
    <row r="1068" spans="1:8" x14ac:dyDescent="0.25">
      <c r="A1068" s="4">
        <v>1.06</v>
      </c>
      <c r="B1068" s="4">
        <v>-6.3553714861220283E-3</v>
      </c>
      <c r="C1068" s="4"/>
      <c r="D1068" s="4">
        <v>1.06</v>
      </c>
      <c r="E1068" s="4">
        <v>-4.6742338094914862E-2</v>
      </c>
      <c r="F1068" s="4"/>
      <c r="G1068" s="4">
        <v>1.06</v>
      </c>
      <c r="H1068" s="4">
        <v>1.9630359761289001E-2</v>
      </c>
    </row>
    <row r="1069" spans="1:8" x14ac:dyDescent="0.25">
      <c r="A1069" s="4">
        <v>1.0609999999999999</v>
      </c>
      <c r="B1069" s="4">
        <v>-6.1682540904337609E-3</v>
      </c>
      <c r="C1069" s="4"/>
      <c r="D1069" s="4">
        <v>1.0609999999999999</v>
      </c>
      <c r="E1069" s="4">
        <v>-4.6788261793485178E-2</v>
      </c>
      <c r="F1069" s="4"/>
      <c r="G1069" s="4">
        <v>1.0609999999999999</v>
      </c>
      <c r="H1069" s="4">
        <v>1.9699928653779189E-2</v>
      </c>
    </row>
    <row r="1070" spans="1:8" x14ac:dyDescent="0.25">
      <c r="A1070" s="4">
        <v>1.0620000000000001</v>
      </c>
      <c r="B1070" s="4">
        <v>-5.8979861439453357E-3</v>
      </c>
      <c r="C1070" s="4"/>
      <c r="D1070" s="4">
        <v>1.0620000000000001</v>
      </c>
      <c r="E1070" s="4">
        <v>-4.66978104767811E-2</v>
      </c>
      <c r="F1070" s="4"/>
      <c r="G1070" s="4">
        <v>1.0620000000000001</v>
      </c>
      <c r="H1070" s="4">
        <v>1.9771356537587496E-2</v>
      </c>
    </row>
    <row r="1071" spans="1:8" x14ac:dyDescent="0.25">
      <c r="A1071" s="4">
        <v>1.0629999999999999</v>
      </c>
      <c r="B1071" s="4">
        <v>-5.5447006416878102E-3</v>
      </c>
      <c r="C1071" s="4"/>
      <c r="D1071" s="4">
        <v>1.0629999999999999</v>
      </c>
      <c r="E1071" s="4">
        <v>-4.6463048529689702E-2</v>
      </c>
      <c r="F1071" s="4"/>
      <c r="G1071" s="4">
        <v>1.0629999999999999</v>
      </c>
      <c r="H1071" s="4">
        <v>1.9844540543629132E-2</v>
      </c>
    </row>
    <row r="1072" spans="1:8" x14ac:dyDescent="0.25">
      <c r="A1072" s="4">
        <v>1.0640000000000001</v>
      </c>
      <c r="B1072" s="4">
        <v>-5.1088480032967622E-3</v>
      </c>
      <c r="C1072" s="4"/>
      <c r="D1072" s="4">
        <v>1.0640000000000001</v>
      </c>
      <c r="E1072" s="4">
        <v>-4.6077803807123126E-2</v>
      </c>
      <c r="F1072" s="4"/>
      <c r="G1072" s="4">
        <v>1.0640000000000001</v>
      </c>
      <c r="H1072" s="4">
        <v>1.9918892848562401E-2</v>
      </c>
    </row>
    <row r="1073" spans="1:8" x14ac:dyDescent="0.25">
      <c r="A1073" s="4">
        <v>1.0649999999999999</v>
      </c>
      <c r="B1073" s="4">
        <v>-4.590630293045901E-3</v>
      </c>
      <c r="C1073" s="4"/>
      <c r="D1073" s="4">
        <v>1.0649999999999999</v>
      </c>
      <c r="E1073" s="4">
        <v>-4.5537667634018633E-2</v>
      </c>
      <c r="F1073" s="4"/>
      <c r="G1073" s="4">
        <v>1.0649999999999999</v>
      </c>
      <c r="H1073" s="4">
        <v>1.9993678673210166E-2</v>
      </c>
    </row>
    <row r="1074" spans="1:8" x14ac:dyDescent="0.25">
      <c r="A1074" s="4">
        <v>1.0660000000000001</v>
      </c>
      <c r="B1074" s="4">
        <v>-3.9907301207907763E-3</v>
      </c>
      <c r="C1074" s="4"/>
      <c r="D1074" s="4">
        <v>1.0660000000000001</v>
      </c>
      <c r="E1074" s="4">
        <v>-4.4839553937832288E-2</v>
      </c>
      <c r="F1074" s="4"/>
      <c r="G1074" s="4">
        <v>1.0660000000000001</v>
      </c>
      <c r="H1074" s="4">
        <v>2.0069177233659748E-2</v>
      </c>
    </row>
    <row r="1075" spans="1:8" x14ac:dyDescent="0.25">
      <c r="A1075" s="4">
        <v>1.0669999999999999</v>
      </c>
      <c r="B1075" s="4">
        <v>-3.3116582269796229E-3</v>
      </c>
      <c r="C1075" s="4"/>
      <c r="D1075" s="4">
        <v>1.0669999999999999</v>
      </c>
      <c r="E1075" s="4">
        <v>-4.3981037947279589E-2</v>
      </c>
      <c r="F1075" s="4"/>
      <c r="G1075" s="4">
        <v>1.0669999999999999</v>
      </c>
      <c r="H1075" s="4">
        <v>2.0146711132429967E-2</v>
      </c>
    </row>
    <row r="1076" spans="1:8" x14ac:dyDescent="0.25">
      <c r="A1076" s="4">
        <v>1.0680000000000001</v>
      </c>
      <c r="B1076" s="4">
        <v>-2.5576476744518578E-3</v>
      </c>
      <c r="C1076" s="4"/>
      <c r="D1076" s="4">
        <v>1.0680000000000001</v>
      </c>
      <c r="E1076" s="4">
        <v>-4.2960870537759405E-2</v>
      </c>
      <c r="F1076" s="4"/>
      <c r="G1076" s="4">
        <v>1.0680000000000001</v>
      </c>
      <c r="H1076" s="4">
        <v>2.0227051887656802E-2</v>
      </c>
    </row>
    <row r="1077" spans="1:8" x14ac:dyDescent="0.25">
      <c r="A1077" s="4">
        <v>1.069</v>
      </c>
      <c r="B1077" s="4">
        <v>-1.7333202242315964E-3</v>
      </c>
      <c r="C1077" s="4"/>
      <c r="D1077" s="4">
        <v>1.069</v>
      </c>
      <c r="E1077" s="4">
        <v>-4.1779198665107174E-2</v>
      </c>
      <c r="F1077" s="4"/>
      <c r="G1077" s="4">
        <v>1.069</v>
      </c>
      <c r="H1077" s="4">
        <v>2.0310449324260474E-2</v>
      </c>
    </row>
    <row r="1078" spans="1:8" x14ac:dyDescent="0.25">
      <c r="A1078" s="4">
        <v>1.07</v>
      </c>
      <c r="B1078" s="4">
        <v>-8.4348206691641241E-4</v>
      </c>
      <c r="C1078" s="4"/>
      <c r="D1078" s="4">
        <v>1.07</v>
      </c>
      <c r="E1078" s="4">
        <v>-4.04377123214303E-2</v>
      </c>
      <c r="F1078" s="4"/>
      <c r="G1078" s="4">
        <v>1.07</v>
      </c>
      <c r="H1078" s="4">
        <v>2.0398174610217413E-2</v>
      </c>
    </row>
    <row r="1079" spans="1:8" x14ac:dyDescent="0.25">
      <c r="A1079" s="4">
        <v>1.071</v>
      </c>
      <c r="B1079" s="4">
        <v>1.0631179343671229E-4</v>
      </c>
      <c r="C1079" s="4"/>
      <c r="D1079" s="4">
        <v>1.071</v>
      </c>
      <c r="E1079" s="4">
        <v>-3.8938615844260137E-2</v>
      </c>
      <c r="F1079" s="4"/>
      <c r="G1079" s="4">
        <v>1.071</v>
      </c>
      <c r="H1079" s="4">
        <v>2.0492351257349509E-2</v>
      </c>
    </row>
    <row r="1080" spans="1:8" x14ac:dyDescent="0.25">
      <c r="A1080" s="4">
        <v>1.0720000000000001</v>
      </c>
      <c r="B1080" s="4">
        <v>1.1098233020477408E-3</v>
      </c>
      <c r="C1080" s="4"/>
      <c r="D1080" s="4">
        <v>1.0720000000000001</v>
      </c>
      <c r="E1080" s="4">
        <v>-3.7285215739893733E-2</v>
      </c>
      <c r="F1080" s="4"/>
      <c r="G1080" s="4">
        <v>1.0720000000000001</v>
      </c>
      <c r="H1080" s="4">
        <v>2.0594426780635694E-2</v>
      </c>
    </row>
    <row r="1081" spans="1:8" x14ac:dyDescent="0.25">
      <c r="A1081" s="4">
        <v>1.073</v>
      </c>
      <c r="B1081" s="4">
        <v>2.160787511218753E-3</v>
      </c>
      <c r="C1081" s="4"/>
      <c r="D1081" s="4">
        <v>1.073</v>
      </c>
      <c r="E1081" s="4">
        <v>-3.5481626771723014E-2</v>
      </c>
      <c r="F1081" s="4"/>
      <c r="G1081" s="4">
        <v>1.073</v>
      </c>
      <c r="H1081" s="4">
        <v>2.0705400479756865E-2</v>
      </c>
    </row>
    <row r="1082" spans="1:8" x14ac:dyDescent="0.25">
      <c r="A1082" s="4">
        <v>1.0740000000000001</v>
      </c>
      <c r="B1082" s="4">
        <v>3.2534151692910998E-3</v>
      </c>
      <c r="C1082" s="4"/>
      <c r="D1082" s="4">
        <v>1.0740000000000001</v>
      </c>
      <c r="E1082" s="4">
        <v>-3.3532918916070138E-2</v>
      </c>
      <c r="F1082" s="4"/>
      <c r="G1082" s="4">
        <v>1.0740000000000001</v>
      </c>
      <c r="H1082" s="4">
        <v>2.0826602305023614E-2</v>
      </c>
    </row>
    <row r="1083" spans="1:8" x14ac:dyDescent="0.25">
      <c r="A1083" s="4">
        <v>1.075</v>
      </c>
      <c r="B1083" s="4">
        <v>4.3817685257344354E-3</v>
      </c>
      <c r="C1083" s="4"/>
      <c r="D1083" s="4">
        <v>1.075</v>
      </c>
      <c r="E1083" s="4">
        <v>-3.144555822969379E-2</v>
      </c>
      <c r="F1083" s="4"/>
      <c r="G1083" s="4">
        <v>1.075</v>
      </c>
      <c r="H1083" s="4">
        <v>2.0959178511952257E-2</v>
      </c>
    </row>
    <row r="1084" spans="1:8" x14ac:dyDescent="0.25">
      <c r="A1084" s="4">
        <v>1.0760000000000001</v>
      </c>
      <c r="B1084" s="4">
        <v>5.5394880667707438E-3</v>
      </c>
      <c r="C1084" s="4"/>
      <c r="D1084" s="4">
        <v>1.0760000000000001</v>
      </c>
      <c r="E1084" s="4">
        <v>-2.9226672070612077E-2</v>
      </c>
      <c r="F1084" s="4"/>
      <c r="G1084" s="4">
        <v>1.0760000000000001</v>
      </c>
      <c r="H1084" s="4">
        <v>2.1103459751172497E-2</v>
      </c>
    </row>
    <row r="1085" spans="1:8" x14ac:dyDescent="0.25">
      <c r="A1085" s="4">
        <v>1.077</v>
      </c>
      <c r="B1085" s="4">
        <v>6.7201253703415773E-3</v>
      </c>
      <c r="C1085" s="4"/>
      <c r="D1085" s="4">
        <v>1.077</v>
      </c>
      <c r="E1085" s="4">
        <v>-2.6883975620184832E-2</v>
      </c>
      <c r="F1085" s="4"/>
      <c r="G1085" s="4">
        <v>1.077</v>
      </c>
      <c r="H1085" s="4">
        <v>2.1259210893347653E-2</v>
      </c>
    </row>
    <row r="1086" spans="1:8" x14ac:dyDescent="0.25">
      <c r="A1086" s="4">
        <v>1.0780000000000001</v>
      </c>
      <c r="B1086" s="4">
        <v>7.9169748416764944E-3</v>
      </c>
      <c r="C1086" s="4"/>
      <c r="D1086" s="4">
        <v>1.0780000000000001</v>
      </c>
      <c r="E1086" s="4">
        <v>-2.4425477971442722E-2</v>
      </c>
      <c r="F1086" s="4"/>
      <c r="G1086" s="4">
        <v>1.0780000000000001</v>
      </c>
      <c r="H1086" s="4">
        <v>2.1426196809141054E-2</v>
      </c>
    </row>
    <row r="1087" spans="1:8" x14ac:dyDescent="0.25">
      <c r="A1087" s="4">
        <v>1.079</v>
      </c>
      <c r="B1087" s="4">
        <v>9.1232985557212591E-3</v>
      </c>
      <c r="C1087" s="4"/>
      <c r="D1087" s="4">
        <v>1.079</v>
      </c>
      <c r="E1087" s="4">
        <v>-2.1858159526568405E-2</v>
      </c>
      <c r="F1087" s="4"/>
      <c r="G1087" s="4">
        <v>1.079</v>
      </c>
      <c r="H1087" s="4">
        <v>2.1604410150760922E-2</v>
      </c>
    </row>
    <row r="1088" spans="1:8" x14ac:dyDescent="0.25">
      <c r="A1088" s="4">
        <v>1.08</v>
      </c>
      <c r="B1088" s="4">
        <v>1.0333038992939653E-2</v>
      </c>
      <c r="C1088" s="4"/>
      <c r="D1088" s="4">
        <v>1.08</v>
      </c>
      <c r="E1088" s="4">
        <v>-1.9188412864402878E-2</v>
      </c>
      <c r="F1088" s="4"/>
      <c r="G1088" s="4">
        <v>1.08</v>
      </c>
      <c r="H1088" s="4">
        <v>2.1793828874831944E-2</v>
      </c>
    </row>
    <row r="1089" spans="1:8" x14ac:dyDescent="0.25">
      <c r="A1089" s="4">
        <v>1.081</v>
      </c>
      <c r="B1089" s="4">
        <v>1.1541287828428485E-2</v>
      </c>
      <c r="C1089" s="4"/>
      <c r="D1089" s="4">
        <v>1.081</v>
      </c>
      <c r="E1089" s="4">
        <v>-1.6423585776717407E-2</v>
      </c>
      <c r="F1089" s="4"/>
      <c r="G1089" s="4">
        <v>1.081</v>
      </c>
      <c r="H1089" s="4">
        <v>2.1994254590976293E-2</v>
      </c>
    </row>
    <row r="1090" spans="1:8" x14ac:dyDescent="0.25">
      <c r="A1090" s="4">
        <v>1.0820000000000001</v>
      </c>
      <c r="B1090" s="4">
        <v>1.2743798038543972E-2</v>
      </c>
      <c r="C1090" s="4"/>
      <c r="D1090" s="4">
        <v>1.0820000000000001</v>
      </c>
      <c r="E1090" s="4">
        <v>-1.3571099533200908E-2</v>
      </c>
      <c r="F1090" s="4"/>
      <c r="G1090" s="4">
        <v>1.0820000000000001</v>
      </c>
      <c r="H1090" s="4">
        <v>2.2205768124903463E-2</v>
      </c>
    </row>
    <row r="1091" spans="1:8" x14ac:dyDescent="0.25">
      <c r="A1091" s="4">
        <v>1.083</v>
      </c>
      <c r="B1091" s="4">
        <v>1.3935881732136056E-2</v>
      </c>
      <c r="C1091" s="4"/>
      <c r="D1091" s="4">
        <v>1.083</v>
      </c>
      <c r="E1091" s="4">
        <v>-1.0638008013953837E-2</v>
      </c>
      <c r="F1091" s="4"/>
      <c r="G1091" s="4">
        <v>1.083</v>
      </c>
      <c r="H1091" s="4">
        <v>2.2429030777872856E-2</v>
      </c>
    </row>
    <row r="1092" spans="1:8" x14ac:dyDescent="0.25">
      <c r="A1092" s="4">
        <v>1.0840000000000001</v>
      </c>
      <c r="B1092" s="4">
        <v>1.5112380759381323E-2</v>
      </c>
      <c r="C1092" s="4"/>
      <c r="D1092" s="4">
        <v>1.0840000000000001</v>
      </c>
      <c r="E1092" s="4">
        <v>-7.6306303198994258E-3</v>
      </c>
      <c r="F1092" s="4"/>
      <c r="G1092" s="4">
        <v>1.0840000000000001</v>
      </c>
      <c r="H1092" s="4">
        <v>2.2664946328272342E-2</v>
      </c>
    </row>
    <row r="1093" spans="1:8" x14ac:dyDescent="0.25">
      <c r="A1093" s="4">
        <v>1.085</v>
      </c>
      <c r="B1093" s="4">
        <v>1.6268798271715765E-2</v>
      </c>
      <c r="C1093" s="4"/>
      <c r="D1093" s="4">
        <v>1.085</v>
      </c>
      <c r="E1093" s="4">
        <v>-4.5545507727838613E-3</v>
      </c>
      <c r="F1093" s="4"/>
      <c r="G1093" s="4">
        <v>1.085</v>
      </c>
      <c r="H1093" s="4">
        <v>2.2914337728780293E-2</v>
      </c>
    </row>
    <row r="1094" spans="1:8" x14ac:dyDescent="0.25">
      <c r="A1094" s="4">
        <v>1.0860000000000001</v>
      </c>
      <c r="B1094" s="4">
        <v>1.740138689533605E-2</v>
      </c>
      <c r="C1094" s="4"/>
      <c r="D1094" s="4">
        <v>1.0860000000000001</v>
      </c>
      <c r="E1094" s="4">
        <v>-1.4143984814229806E-3</v>
      </c>
      <c r="F1094" s="4"/>
      <c r="G1094" s="4">
        <v>1.0860000000000001</v>
      </c>
      <c r="H1094" s="4">
        <v>2.3177947106365612E-2</v>
      </c>
    </row>
    <row r="1095" spans="1:8" x14ac:dyDescent="0.25">
      <c r="A1095" s="4">
        <v>1.087</v>
      </c>
      <c r="B1095" s="4">
        <v>1.8506465386564776E-2</v>
      </c>
      <c r="C1095" s="4"/>
      <c r="D1095" s="4">
        <v>1.087</v>
      </c>
      <c r="E1095" s="4">
        <v>1.7857117907912805E-3</v>
      </c>
      <c r="F1095" s="4"/>
      <c r="G1095" s="4">
        <v>1.087</v>
      </c>
      <c r="H1095" s="4">
        <v>2.3456619457081992E-2</v>
      </c>
    </row>
    <row r="1096" spans="1:8" x14ac:dyDescent="0.25">
      <c r="A1096" s="4">
        <v>1.0880000000000001</v>
      </c>
      <c r="B1096" s="4">
        <v>1.9581043194151052E-2</v>
      </c>
      <c r="C1096" s="4"/>
      <c r="D1096" s="4">
        <v>1.0880000000000001</v>
      </c>
      <c r="E1096" s="4">
        <v>5.0410774571253304E-3</v>
      </c>
      <c r="F1096" s="4"/>
      <c r="G1096" s="4">
        <v>1.0880000000000001</v>
      </c>
      <c r="H1096" s="4">
        <v>2.375089484362462E-2</v>
      </c>
    </row>
    <row r="1097" spans="1:8" x14ac:dyDescent="0.25">
      <c r="A1097" s="4">
        <v>1.089</v>
      </c>
      <c r="B1097" s="4">
        <v>2.0623481760529885E-2</v>
      </c>
      <c r="C1097" s="4"/>
      <c r="D1097" s="4">
        <v>1.089</v>
      </c>
      <c r="E1097" s="4">
        <v>8.3458937620798784E-3</v>
      </c>
      <c r="F1097" s="4"/>
      <c r="G1097" s="4">
        <v>1.089</v>
      </c>
      <c r="H1097" s="4">
        <v>2.4061131838231931E-2</v>
      </c>
    </row>
    <row r="1098" spans="1:8" x14ac:dyDescent="0.25">
      <c r="A1098" s="4">
        <v>1.0900000000000001</v>
      </c>
      <c r="B1098" s="4">
        <v>2.1633825172451902E-2</v>
      </c>
      <c r="C1098" s="4"/>
      <c r="D1098" s="4">
        <v>1.0900000000000001</v>
      </c>
      <c r="E1098" s="4">
        <v>1.1694355950155636E-2</v>
      </c>
      <c r="F1098" s="4"/>
      <c r="G1098" s="4">
        <v>1.0900000000000001</v>
      </c>
      <c r="H1098" s="4">
        <v>2.4387367914641963E-2</v>
      </c>
    </row>
    <row r="1099" spans="1:8" x14ac:dyDescent="0.25">
      <c r="A1099" s="4">
        <v>1.091</v>
      </c>
      <c r="B1099" s="4">
        <v>2.2614689243787671E-2</v>
      </c>
      <c r="C1099" s="4"/>
      <c r="D1099" s="4">
        <v>1.091</v>
      </c>
      <c r="E1099" s="4">
        <v>1.508146752294817E-2</v>
      </c>
      <c r="F1099" s="4"/>
      <c r="G1099" s="4">
        <v>1.091</v>
      </c>
      <c r="H1099" s="4">
        <v>2.4728326026644865E-2</v>
      </c>
    </row>
    <row r="1100" spans="1:8" x14ac:dyDescent="0.25">
      <c r="A1100" s="4">
        <v>1.0920000000000001</v>
      </c>
      <c r="B1100" s="4">
        <v>2.3571445210321965E-2</v>
      </c>
      <c r="C1100" s="4"/>
      <c r="D1100" s="4">
        <v>1.0920000000000001</v>
      </c>
      <c r="E1100" s="4">
        <v>1.8504068929995839E-2</v>
      </c>
      <c r="F1100" s="4"/>
      <c r="G1100" s="4">
        <v>1.0920000000000001</v>
      </c>
      <c r="H1100" s="4">
        <v>2.5081765832529582E-2</v>
      </c>
    </row>
    <row r="1101" spans="1:8" x14ac:dyDescent="0.25">
      <c r="A1101" s="4">
        <v>1.093</v>
      </c>
      <c r="B1101" s="4">
        <v>2.4511587819661475E-2</v>
      </c>
      <c r="C1101" s="4"/>
      <c r="D1101" s="4">
        <v>1.093</v>
      </c>
      <c r="E1101" s="4">
        <v>2.1959808877931853E-2</v>
      </c>
      <c r="F1101" s="4"/>
      <c r="G1101" s="4">
        <v>1.093</v>
      </c>
      <c r="H1101" s="4">
        <v>2.5445674772129983E-2</v>
      </c>
    </row>
    <row r="1102" spans="1:8" x14ac:dyDescent="0.25">
      <c r="A1102" s="4">
        <v>1.0940000000000001</v>
      </c>
      <c r="B1102" s="4">
        <v>2.5444279768144937E-2</v>
      </c>
      <c r="C1102" s="4"/>
      <c r="D1102" s="4">
        <v>1.0940000000000001</v>
      </c>
      <c r="E1102" s="4">
        <v>2.5445674772129997E-2</v>
      </c>
      <c r="F1102" s="4"/>
      <c r="G1102" s="4">
        <v>1.0940000000000001</v>
      </c>
      <c r="H1102" s="4">
        <v>2.5818551691587192E-2</v>
      </c>
    </row>
    <row r="1103" spans="1:8" x14ac:dyDescent="0.25">
      <c r="A1103" s="4">
        <v>1.095</v>
      </c>
      <c r="B1103" s="4">
        <v>2.6379653660624901E-2</v>
      </c>
      <c r="C1103" s="4"/>
      <c r="D1103" s="4">
        <v>1.095</v>
      </c>
      <c r="E1103" s="4">
        <v>2.8957919238786867E-2</v>
      </c>
      <c r="F1103" s="4"/>
      <c r="G1103" s="4">
        <v>1.095</v>
      </c>
      <c r="H1103" s="4">
        <v>2.6199277522214442E-2</v>
      </c>
    </row>
    <row r="1104" spans="1:8" x14ac:dyDescent="0.25">
      <c r="A1104" s="4">
        <v>1.0960000000000001</v>
      </c>
      <c r="B1104" s="4">
        <v>2.7327629015992561E-2</v>
      </c>
      <c r="C1104" s="4"/>
      <c r="D1104" s="4">
        <v>1.0960000000000001</v>
      </c>
      <c r="E1104" s="4">
        <v>3.2493235771605511E-2</v>
      </c>
      <c r="F1104" s="4"/>
      <c r="G1104" s="4">
        <v>1.0960000000000001</v>
      </c>
      <c r="H1104" s="4">
        <v>2.658704327213773E-2</v>
      </c>
    </row>
    <row r="1105" spans="1:8" x14ac:dyDescent="0.25">
      <c r="A1105" s="4">
        <v>1.097</v>
      </c>
      <c r="B1105" s="4">
        <v>2.8296347187530456E-2</v>
      </c>
      <c r="C1105" s="4"/>
      <c r="D1105" s="4">
        <v>1.097</v>
      </c>
      <c r="E1105" s="4">
        <v>3.6048611775959666E-2</v>
      </c>
      <c r="F1105" s="4"/>
      <c r="G1105" s="4">
        <v>1.097</v>
      </c>
      <c r="H1105" s="4">
        <v>2.6981215561706372E-2</v>
      </c>
    </row>
    <row r="1106" spans="1:8" x14ac:dyDescent="0.25">
      <c r="A1106" s="4">
        <v>1.0980000000000001</v>
      </c>
      <c r="B1106" s="4">
        <v>2.9291039802979712E-2</v>
      </c>
      <c r="C1106" s="4"/>
      <c r="D1106" s="4">
        <v>1.0980000000000001</v>
      </c>
      <c r="E1106" s="4">
        <v>3.962066726763451E-2</v>
      </c>
      <c r="F1106" s="4"/>
      <c r="G1106" s="4">
        <v>1.0980000000000001</v>
      </c>
      <c r="H1106" s="4">
        <v>2.738104050748463E-2</v>
      </c>
    </row>
    <row r="1107" spans="1:8" x14ac:dyDescent="0.25">
      <c r="A1107" s="4">
        <v>1.099</v>
      </c>
      <c r="B1107" s="4">
        <v>3.0315182367848137E-2</v>
      </c>
      <c r="C1107" s="4"/>
      <c r="D1107" s="4">
        <v>1.099</v>
      </c>
      <c r="E1107" s="4">
        <v>4.3205728350744509E-2</v>
      </c>
      <c r="F1107" s="4"/>
      <c r="G1107" s="4">
        <v>1.099</v>
      </c>
      <c r="H1107" s="4">
        <v>2.7785609187630411E-2</v>
      </c>
    </row>
    <row r="1108" spans="1:8" x14ac:dyDescent="0.25">
      <c r="A1108" s="4">
        <v>1.1000000000000001</v>
      </c>
      <c r="B1108" s="4">
        <v>3.1372852906568771E-2</v>
      </c>
      <c r="C1108" s="4"/>
      <c r="D1108" s="4">
        <v>1.1000000000000001</v>
      </c>
      <c r="E1108" s="4">
        <v>4.680034156315712E-2</v>
      </c>
      <c r="F1108" s="4"/>
      <c r="G1108" s="4">
        <v>1.1000000000000001</v>
      </c>
      <c r="H1108" s="4">
        <v>2.8194102323361215E-2</v>
      </c>
    </row>
    <row r="1109" spans="1:8" x14ac:dyDescent="0.25">
      <c r="A1109" s="4">
        <v>1.101</v>
      </c>
      <c r="B1109" s="4">
        <v>3.2470113347352884E-2</v>
      </c>
      <c r="C1109" s="4"/>
      <c r="D1109" s="4">
        <v>1.101</v>
      </c>
      <c r="E1109" s="4">
        <v>5.0400686053151268E-2</v>
      </c>
      <c r="F1109" s="4"/>
      <c r="G1109" s="4">
        <v>1.101</v>
      </c>
      <c r="H1109" s="4">
        <v>2.8606025408290835E-2</v>
      </c>
    </row>
    <row r="1110" spans="1:8" x14ac:dyDescent="0.25">
      <c r="A1110" s="4">
        <v>1.1020000000000001</v>
      </c>
      <c r="B1110" s="4">
        <v>3.3615046261148862E-2</v>
      </c>
      <c r="C1110" s="4"/>
      <c r="D1110" s="4">
        <v>1.1020000000000001</v>
      </c>
      <c r="E1110" s="4">
        <v>5.4002867491088277E-2</v>
      </c>
      <c r="F1110" s="4"/>
      <c r="G1110" s="4">
        <v>1.1020000000000001</v>
      </c>
      <c r="H1110" s="4">
        <v>2.9020988274676224E-2</v>
      </c>
    </row>
    <row r="1111" spans="1:8" x14ac:dyDescent="0.25">
      <c r="A1111" s="4">
        <v>1.103</v>
      </c>
      <c r="B1111" s="4">
        <v>3.481677025754483E-2</v>
      </c>
      <c r="C1111" s="4"/>
      <c r="D1111" s="4">
        <v>1.103</v>
      </c>
      <c r="E1111" s="4">
        <v>5.760350589275328E-2</v>
      </c>
      <c r="F1111" s="4"/>
      <c r="G1111" s="4">
        <v>1.103</v>
      </c>
      <c r="H1111" s="4">
        <v>2.9437787354225246E-2</v>
      </c>
    </row>
    <row r="1112" spans="1:8" x14ac:dyDescent="0.25">
      <c r="A1112" s="4">
        <v>1.1040000000000001</v>
      </c>
      <c r="B1112" s="4">
        <v>3.6083926339663758E-2</v>
      </c>
      <c r="C1112" s="4"/>
      <c r="D1112" s="4">
        <v>1.1040000000000001</v>
      </c>
      <c r="E1112" s="4">
        <v>6.1199882575191003E-2</v>
      </c>
      <c r="F1112" s="4"/>
      <c r="G1112" s="4">
        <v>1.1040000000000001</v>
      </c>
      <c r="H1112" s="4">
        <v>2.9854271948286458E-2</v>
      </c>
    </row>
    <row r="1113" spans="1:8" x14ac:dyDescent="0.25">
      <c r="A1113" s="4">
        <v>1.105</v>
      </c>
      <c r="B1113" s="4">
        <v>3.7422951173097276E-2</v>
      </c>
      <c r="C1113" s="4"/>
      <c r="D1113" s="4">
        <v>1.105</v>
      </c>
      <c r="E1113" s="4">
        <v>6.4789866678787722E-2</v>
      </c>
      <c r="F1113" s="4"/>
      <c r="G1113" s="4">
        <v>1.105</v>
      </c>
      <c r="H1113" s="4">
        <v>3.0268666095588755E-2</v>
      </c>
    </row>
    <row r="1114" spans="1:8" x14ac:dyDescent="0.25">
      <c r="A1114" s="4">
        <v>1.1060000000000001</v>
      </c>
      <c r="B1114" s="4">
        <v>3.8838187302782191E-2</v>
      </c>
      <c r="C1114" s="4"/>
      <c r="D1114" s="4">
        <v>1.1060000000000001</v>
      </c>
      <c r="E1114" s="4">
        <v>6.8371400821847492E-2</v>
      </c>
      <c r="F1114" s="4"/>
      <c r="G1114" s="4">
        <v>1.1060000000000001</v>
      </c>
      <c r="H1114" s="4">
        <v>3.0680333550842657E-2</v>
      </c>
    </row>
    <row r="1115" spans="1:8" x14ac:dyDescent="0.25">
      <c r="A1115" s="4">
        <v>1.107</v>
      </c>
      <c r="B1115" s="4">
        <v>4.0336122828852503E-2</v>
      </c>
      <c r="C1115" s="4"/>
      <c r="D1115" s="4">
        <v>1.107</v>
      </c>
      <c r="E1115" s="4">
        <v>7.1942868490180667E-2</v>
      </c>
      <c r="F1115" s="4"/>
      <c r="G1115" s="4">
        <v>1.107</v>
      </c>
      <c r="H1115" s="4">
        <v>3.1089291089056777E-2</v>
      </c>
    </row>
    <row r="1116" spans="1:8" x14ac:dyDescent="0.25">
      <c r="A1116" s="4">
        <v>1.1080000000000001</v>
      </c>
      <c r="B1116" s="4">
        <v>4.1935693010702733E-2</v>
      </c>
      <c r="C1116" s="4"/>
      <c r="D1116" s="4">
        <v>1.1080000000000001</v>
      </c>
      <c r="E1116" s="4">
        <v>7.5504563595458069E-2</v>
      </c>
      <c r="F1116" s="4"/>
      <c r="G1116" s="4">
        <v>1.1080000000000001</v>
      </c>
      <c r="H1116" s="4">
        <v>3.1495887664210132E-2</v>
      </c>
    </row>
    <row r="1117" spans="1:8" x14ac:dyDescent="0.25">
      <c r="A1117" s="4">
        <v>1.109</v>
      </c>
      <c r="B1117" s="4">
        <v>4.367961790969091E-2</v>
      </c>
      <c r="C1117" s="4"/>
      <c r="D1117" s="4">
        <v>1.109</v>
      </c>
      <c r="E1117" s="4">
        <v>7.9061923503590439E-2</v>
      </c>
      <c r="F1117" s="4"/>
      <c r="G1117" s="4">
        <v>1.109</v>
      </c>
      <c r="H1117" s="4">
        <v>3.1900380662100665E-2</v>
      </c>
    </row>
    <row r="1118" spans="1:8" x14ac:dyDescent="0.25">
      <c r="A1118" s="4">
        <v>1.1100000000000001</v>
      </c>
      <c r="B1118" s="4">
        <v>4.5637782373353392E-2</v>
      </c>
      <c r="C1118" s="4"/>
      <c r="D1118" s="4">
        <v>1.1100000000000001</v>
      </c>
      <c r="E1118" s="4">
        <v>8.2626043380152392E-2</v>
      </c>
      <c r="F1118" s="4"/>
      <c r="G1118" s="4">
        <v>1.1100000000000001</v>
      </c>
      <c r="H1118" s="4">
        <v>3.230218142908621E-2</v>
      </c>
    </row>
    <row r="1119" spans="1:8" x14ac:dyDescent="0.25">
      <c r="A1119" s="4">
        <v>1.111</v>
      </c>
      <c r="B1119" s="4">
        <v>4.7901005107982807E-2</v>
      </c>
      <c r="C1119" s="4"/>
      <c r="D1119" s="4">
        <v>1.111</v>
      </c>
      <c r="E1119" s="4">
        <v>8.6212941411205182E-2</v>
      </c>
      <c r="F1119" s="4"/>
      <c r="G1119" s="4">
        <v>1.111</v>
      </c>
      <c r="H1119" s="4">
        <v>3.2699822611150058E-2</v>
      </c>
    </row>
    <row r="1120" spans="1:8" x14ac:dyDescent="0.25">
      <c r="A1120" s="4">
        <v>1.1120000000000001</v>
      </c>
      <c r="B1120" s="4">
        <v>5.0572044981500065E-2</v>
      </c>
      <c r="C1120" s="4"/>
      <c r="D1120" s="4">
        <v>1.1120000000000001</v>
      </c>
      <c r="E1120" s="4">
        <v>8.9845248795404273E-2</v>
      </c>
      <c r="F1120" s="4"/>
      <c r="G1120" s="4">
        <v>1.1120000000000001</v>
      </c>
      <c r="H1120" s="4">
        <v>3.3091677407194049E-2</v>
      </c>
    </row>
    <row r="1121" spans="1:8" x14ac:dyDescent="0.25">
      <c r="A1121" s="4">
        <v>1.113</v>
      </c>
      <c r="B1121" s="4">
        <v>5.3758400187518554E-2</v>
      </c>
      <c r="C1121" s="4"/>
      <c r="D1121" s="4">
        <v>1.113</v>
      </c>
      <c r="E1121" s="4">
        <v>9.3557206242403726E-2</v>
      </c>
      <c r="F1121" s="4"/>
      <c r="G1121" s="4">
        <v>1.113</v>
      </c>
      <c r="H1121" s="4">
        <v>3.3476150611624643E-2</v>
      </c>
    </row>
    <row r="1122" spans="1:8" x14ac:dyDescent="0.25">
      <c r="A1122" s="4">
        <v>1.1140000000000001</v>
      </c>
      <c r="B1122" s="4">
        <v>5.7567017835268776E-2</v>
      </c>
      <c r="C1122" s="4"/>
      <c r="D1122" s="4">
        <v>1.1140000000000001</v>
      </c>
      <c r="E1122" s="4">
        <v>9.7399513515425112E-2</v>
      </c>
      <c r="F1122" s="4"/>
      <c r="G1122" s="4">
        <v>1.1140000000000001</v>
      </c>
      <c r="H1122" s="4">
        <v>3.3851772666087583E-2</v>
      </c>
    </row>
    <row r="1123" spans="1:8" x14ac:dyDescent="0.25">
      <c r="A1123" s="4">
        <v>1.115</v>
      </c>
      <c r="B1123" s="4">
        <v>6.2099576667281282E-2</v>
      </c>
      <c r="C1123" s="4"/>
      <c r="D1123" s="4">
        <v>1.115</v>
      </c>
      <c r="E1123" s="4">
        <v>0.1014394029091754</v>
      </c>
      <c r="F1123" s="4"/>
      <c r="G1123" s="4">
        <v>1.115</v>
      </c>
      <c r="H1123" s="4">
        <v>3.4218071107571989E-2</v>
      </c>
    </row>
    <row r="1124" spans="1:8" x14ac:dyDescent="0.25">
      <c r="A1124" s="4">
        <v>1.1160000000000001</v>
      </c>
      <c r="B1124" s="4">
        <v>6.7448386991578263E-2</v>
      </c>
      <c r="C1124" s="4"/>
      <c r="D1124" s="4">
        <v>1.1160000000000001</v>
      </c>
      <c r="E1124" s="4">
        <v>0.10575784708897373</v>
      </c>
      <c r="F1124" s="4"/>
      <c r="G1124" s="4">
        <v>1.1160000000000001</v>
      </c>
      <c r="H1124" s="4">
        <v>3.4575486068804957E-2</v>
      </c>
    </row>
    <row r="1125" spans="1:8" x14ac:dyDescent="0.25">
      <c r="A1125" s="4">
        <v>1.117</v>
      </c>
      <c r="B1125" s="4">
        <v>7.369519299161488E-2</v>
      </c>
      <c r="C1125" s="4"/>
      <c r="D1125" s="4">
        <v>1.117</v>
      </c>
      <c r="E1125" s="4">
        <v>0.11044353390149904</v>
      </c>
      <c r="F1125" s="4"/>
      <c r="G1125" s="4">
        <v>1.117</v>
      </c>
      <c r="H1125" s="4">
        <v>3.4924194631568171E-2</v>
      </c>
    </row>
    <row r="1126" spans="1:8" x14ac:dyDescent="0.25">
      <c r="A1126" s="4">
        <v>1.1180000000000001</v>
      </c>
      <c r="B1126" s="4">
        <v>8.0911900157664571E-2</v>
      </c>
      <c r="C1126" s="4"/>
      <c r="D1126" s="4">
        <v>1.1180000000000001</v>
      </c>
      <c r="E1126" s="4">
        <v>0.11558764944263261</v>
      </c>
      <c r="F1126" s="4"/>
      <c r="G1126" s="4">
        <v>1.1180000000000001</v>
      </c>
      <c r="H1126" s="4">
        <v>3.5263816915027064E-2</v>
      </c>
    </row>
    <row r="1127" spans="1:8" x14ac:dyDescent="0.25">
      <c r="A1127" s="4">
        <v>1.119</v>
      </c>
      <c r="B1127" s="4">
        <v>8.9158914685878748E-2</v>
      </c>
      <c r="C1127" s="4"/>
      <c r="D1127" s="4">
        <v>1.119</v>
      </c>
      <c r="E1127" s="4">
        <v>0.12127991024990131</v>
      </c>
      <c r="F1127" s="4"/>
      <c r="G1127" s="4">
        <v>1.119</v>
      </c>
      <c r="H1127" s="4">
        <v>3.5593732765556128E-2</v>
      </c>
    </row>
    <row r="1128" spans="1:8" x14ac:dyDescent="0.25">
      <c r="A1128" s="4">
        <v>1.1200000000000001</v>
      </c>
      <c r="B1128" s="4">
        <v>9.8484364612359113E-2</v>
      </c>
      <c r="C1128" s="4"/>
      <c r="D1128" s="4">
        <v>1.1200000000000001</v>
      </c>
      <c r="E1128" s="4">
        <v>0.12760496288450995</v>
      </c>
      <c r="F1128" s="4"/>
      <c r="G1128" s="4">
        <v>1.1200000000000001</v>
      </c>
      <c r="H1128" s="4">
        <v>3.5913034730871631E-2</v>
      </c>
    </row>
    <row r="1129" spans="1:8" x14ac:dyDescent="0.25">
      <c r="A1129" s="4">
        <v>1.121</v>
      </c>
      <c r="B1129" s="4">
        <v>0.10892491541804419</v>
      </c>
      <c r="C1129" s="4"/>
      <c r="D1129" s="4">
        <v>1.121</v>
      </c>
      <c r="E1129" s="4">
        <v>0.13463995916005664</v>
      </c>
      <c r="F1129" s="4"/>
      <c r="G1129" s="4">
        <v>1.121</v>
      </c>
      <c r="H1129" s="4">
        <v>3.6220624316103761E-2</v>
      </c>
    </row>
    <row r="1130" spans="1:8" x14ac:dyDescent="0.25">
      <c r="A1130" s="4">
        <v>1.1220000000000001</v>
      </c>
      <c r="B1130" s="4">
        <v>0.12050584350662706</v>
      </c>
      <c r="C1130" s="4"/>
      <c r="D1130" s="4">
        <v>1.1220000000000001</v>
      </c>
      <c r="E1130" s="4">
        <v>0.14245227832708374</v>
      </c>
      <c r="F1130" s="4"/>
      <c r="G1130" s="4">
        <v>1.1220000000000001</v>
      </c>
      <c r="H1130" s="4">
        <v>3.651593059783189E-2</v>
      </c>
    </row>
    <row r="1131" spans="1:8" x14ac:dyDescent="0.25">
      <c r="A1131" s="4">
        <v>1.123</v>
      </c>
      <c r="B1131" s="4">
        <v>0.13324191793956797</v>
      </c>
      <c r="C1131" s="4"/>
      <c r="D1131" s="4">
        <v>1.123</v>
      </c>
      <c r="E1131" s="4">
        <v>0.1510986453380653</v>
      </c>
      <c r="F1131" s="4"/>
      <c r="G1131" s="4">
        <v>1.123</v>
      </c>
      <c r="H1131" s="4">
        <v>3.6799232792143338E-2</v>
      </c>
    </row>
    <row r="1132" spans="1:8" x14ac:dyDescent="0.25">
      <c r="A1132" s="4">
        <v>1.1240000000000001</v>
      </c>
      <c r="B1132" s="4">
        <v>0.14713710652442336</v>
      </c>
      <c r="C1132" s="4"/>
      <c r="D1132" s="4">
        <v>1.1240000000000001</v>
      </c>
      <c r="E1132" s="4">
        <v>0.16062593910450185</v>
      </c>
      <c r="F1132" s="4"/>
      <c r="G1132" s="4">
        <v>1.1240000000000001</v>
      </c>
      <c r="H1132" s="4">
        <v>3.7071372955975082E-2</v>
      </c>
    </row>
    <row r="1133" spans="1:8" x14ac:dyDescent="0.25">
      <c r="A1133" s="4">
        <v>1.125</v>
      </c>
      <c r="B1133" s="4">
        <v>0.16218545754985852</v>
      </c>
      <c r="C1133" s="4"/>
      <c r="D1133" s="4">
        <v>1.125</v>
      </c>
      <c r="E1133" s="4">
        <v>0.17107200075401538</v>
      </c>
      <c r="F1133" s="4"/>
      <c r="G1133" s="4">
        <v>1.125</v>
      </c>
      <c r="H1133" s="4">
        <v>3.733395731660831E-2</v>
      </c>
    </row>
    <row r="1134" spans="1:8" x14ac:dyDescent="0.25">
      <c r="A1134" s="4">
        <v>1.1259999999999999</v>
      </c>
      <c r="B1134" s="4">
        <v>0.178370732396059</v>
      </c>
      <c r="C1134" s="4"/>
      <c r="D1134" s="4">
        <v>1.1259999999999999</v>
      </c>
      <c r="E1134" s="4">
        <v>0.18246489885117195</v>
      </c>
      <c r="F1134" s="4"/>
      <c r="G1134" s="4">
        <v>1.1259999999999999</v>
      </c>
      <c r="H1134" s="4">
        <v>3.758936655857692E-2</v>
      </c>
    </row>
    <row r="1135" spans="1:8" x14ac:dyDescent="0.25">
      <c r="A1135" s="4">
        <v>1.127</v>
      </c>
      <c r="B1135" s="4">
        <v>0.19566772813724942</v>
      </c>
      <c r="C1135" s="4"/>
      <c r="D1135" s="4">
        <v>1.127</v>
      </c>
      <c r="E1135" s="4">
        <v>0.19482153331704563</v>
      </c>
      <c r="F1135" s="4"/>
      <c r="G1135" s="4">
        <v>1.127</v>
      </c>
      <c r="H1135" s="4">
        <v>3.7839828532345944E-2</v>
      </c>
    </row>
    <row r="1136" spans="1:8" x14ac:dyDescent="0.25">
      <c r="A1136" s="4">
        <v>1.1279999999999999</v>
      </c>
      <c r="B1136" s="4">
        <v>0.21404242449752889</v>
      </c>
      <c r="C1136" s="4"/>
      <c r="D1136" s="4">
        <v>1.1279999999999999</v>
      </c>
      <c r="E1136" s="4">
        <v>0.20814785586297094</v>
      </c>
      <c r="F1136" s="4"/>
      <c r="G1136" s="4">
        <v>1.1279999999999999</v>
      </c>
      <c r="H1136" s="4">
        <v>3.808638515478855E-2</v>
      </c>
    </row>
    <row r="1137" spans="1:8" x14ac:dyDescent="0.25">
      <c r="A1137" s="4">
        <v>1.129</v>
      </c>
      <c r="B1137" s="4">
        <v>0.2334523512404596</v>
      </c>
      <c r="C1137" s="4"/>
      <c r="D1137" s="4">
        <v>1.129</v>
      </c>
      <c r="E1137" s="4">
        <v>0.22243909042429663</v>
      </c>
      <c r="F1137" s="4"/>
      <c r="G1137" s="4">
        <v>1.129</v>
      </c>
      <c r="H1137" s="4">
        <v>3.8328918126457216E-2</v>
      </c>
    </row>
    <row r="1138" spans="1:8" x14ac:dyDescent="0.25">
      <c r="A1138" s="4">
        <v>1.1299999999999999</v>
      </c>
      <c r="B1138" s="4">
        <v>0.25384827816117422</v>
      </c>
      <c r="C1138" s="4"/>
      <c r="D1138" s="4">
        <v>1.1299999999999999</v>
      </c>
      <c r="E1138" s="4">
        <v>0.23768010054997393</v>
      </c>
      <c r="F1138" s="4"/>
      <c r="G1138" s="4">
        <v>1.1299999999999999</v>
      </c>
      <c r="H1138" s="4">
        <v>3.8567566320616427E-2</v>
      </c>
    </row>
    <row r="1139" spans="1:8" x14ac:dyDescent="0.25">
      <c r="A1139" s="4">
        <v>1.131</v>
      </c>
      <c r="B1139" s="4">
        <v>0.27517428856429343</v>
      </c>
      <c r="C1139" s="4"/>
      <c r="D1139" s="4">
        <v>1.131</v>
      </c>
      <c r="E1139" s="4">
        <v>0.25384715287258169</v>
      </c>
      <c r="F1139" s="4"/>
      <c r="G1139" s="4">
        <v>1.131</v>
      </c>
      <c r="H1139" s="4">
        <v>3.8803849260604477E-2</v>
      </c>
    </row>
    <row r="1140" spans="1:8" x14ac:dyDescent="0.25">
      <c r="A1140" s="4">
        <v>1.1319999999999999</v>
      </c>
      <c r="B1140" s="4">
        <v>0.29736777926392632</v>
      </c>
      <c r="C1140" s="4"/>
      <c r="D1140" s="4">
        <v>1.1319999999999999</v>
      </c>
      <c r="E1140" s="4">
        <v>0.27090901927709221</v>
      </c>
      <c r="F1140" s="4"/>
      <c r="G1140" s="4">
        <v>1.1319999999999999</v>
      </c>
      <c r="H1140" s="4">
        <v>3.9040095461633666E-2</v>
      </c>
    </row>
    <row r="1141" spans="1:8" x14ac:dyDescent="0.25">
      <c r="A1141" s="4">
        <v>1.133</v>
      </c>
      <c r="B1141" s="4">
        <v>0.32035924014991685</v>
      </c>
      <c r="C1141" s="4"/>
      <c r="D1141" s="4">
        <v>1.133</v>
      </c>
      <c r="E1141" s="4">
        <v>0.28882572777626969</v>
      </c>
      <c r="F1141" s="4"/>
      <c r="G1141" s="4">
        <v>1.133</v>
      </c>
      <c r="H1141" s="4">
        <v>3.9278237392939841E-2</v>
      </c>
    </row>
    <row r="1142" spans="1:8" x14ac:dyDescent="0.25">
      <c r="A1142" s="4">
        <v>1.1339999999999999</v>
      </c>
      <c r="B1142" s="4">
        <v>0.34407269505535021</v>
      </c>
      <c r="C1142" s="4"/>
      <c r="D1142" s="4">
        <v>1.1339999999999999</v>
      </c>
      <c r="E1142" s="4">
        <v>0.30754907685609495</v>
      </c>
      <c r="F1142" s="4"/>
      <c r="G1142" s="4">
        <v>1.1339999999999999</v>
      </c>
      <c r="H1142" s="4">
        <v>3.9519377223288681E-2</v>
      </c>
    </row>
    <row r="1143" spans="1:8" x14ac:dyDescent="0.25">
      <c r="A1143" s="4">
        <v>1.135</v>
      </c>
      <c r="B1143" s="4">
        <v>0.36842687740323654</v>
      </c>
      <c r="C1143" s="4"/>
      <c r="D1143" s="4">
        <v>1.135</v>
      </c>
      <c r="E1143" s="4">
        <v>0.32702351721077721</v>
      </c>
      <c r="F1143" s="4"/>
      <c r="G1143" s="4">
        <v>1.135</v>
      </c>
      <c r="H1143" s="4">
        <v>3.9764602425862335E-2</v>
      </c>
    </row>
    <row r="1144" spans="1:8" x14ac:dyDescent="0.25">
      <c r="A1144" s="4">
        <v>1.1359999999999999</v>
      </c>
      <c r="B1144" s="4">
        <v>0.39333772845571258</v>
      </c>
      <c r="C1144" s="4"/>
      <c r="D1144" s="4">
        <v>1.1359999999999999</v>
      </c>
      <c r="E1144" s="4">
        <v>0.34718732738943808</v>
      </c>
      <c r="F1144" s="4"/>
      <c r="G1144" s="4">
        <v>1.1359999999999999</v>
      </c>
      <c r="H1144" s="4">
        <v>4.0015830774313102E-2</v>
      </c>
    </row>
    <row r="1145" spans="1:8" x14ac:dyDescent="0.25">
      <c r="A1145" s="4">
        <v>1.137</v>
      </c>
      <c r="B1145" s="4">
        <v>0.41871942600489037</v>
      </c>
      <c r="C1145" s="4"/>
      <c r="D1145" s="4">
        <v>1.137</v>
      </c>
      <c r="E1145" s="4">
        <v>0.367975185523231</v>
      </c>
      <c r="F1145" s="4"/>
      <c r="G1145" s="4">
        <v>1.137</v>
      </c>
      <c r="H1145" s="4">
        <v>4.027546499655018E-2</v>
      </c>
    </row>
    <row r="1146" spans="1:8" x14ac:dyDescent="0.25">
      <c r="A1146" s="4">
        <v>1.1379999999999999</v>
      </c>
      <c r="B1146" s="4">
        <v>0.44448438437285637</v>
      </c>
      <c r="C1146" s="4"/>
      <c r="D1146" s="4">
        <v>1.1379999999999999</v>
      </c>
      <c r="E1146" s="4">
        <v>0.38931838975909505</v>
      </c>
      <c r="F1146" s="4"/>
      <c r="G1146" s="4">
        <v>1.1379999999999999</v>
      </c>
      <c r="H1146" s="4">
        <v>4.054573882127202E-2</v>
      </c>
    </row>
    <row r="1147" spans="1:8" x14ac:dyDescent="0.25">
      <c r="A1147" s="4">
        <v>1.139</v>
      </c>
      <c r="B1147" s="4">
        <v>0.47054354832334327</v>
      </c>
      <c r="C1147" s="4"/>
      <c r="D1147" s="4">
        <v>1.139</v>
      </c>
      <c r="E1147" s="4">
        <v>0.41114478478183625</v>
      </c>
      <c r="F1147" s="4"/>
      <c r="G1147" s="4">
        <v>1.139</v>
      </c>
      <c r="H1147" s="4">
        <v>4.0828577369922701E-2</v>
      </c>
    </row>
    <row r="1148" spans="1:8" x14ac:dyDescent="0.25">
      <c r="A1148" s="4">
        <v>1.1399999999999999</v>
      </c>
      <c r="B1148" s="4">
        <v>0.49680698088507086</v>
      </c>
      <c r="C1148" s="4"/>
      <c r="D1148" s="4">
        <v>1.1399999999999999</v>
      </c>
      <c r="E1148" s="4">
        <v>0.43337934963747049</v>
      </c>
      <c r="F1148" s="4"/>
      <c r="G1148" s="4">
        <v>1.1399999999999999</v>
      </c>
      <c r="H1148" s="4">
        <v>4.1125589808900118E-2</v>
      </c>
    </row>
    <row r="1149" spans="1:8" x14ac:dyDescent="0.25">
      <c r="A1149" s="4">
        <v>1.141</v>
      </c>
      <c r="B1149" s="4">
        <v>0.52318401030758188</v>
      </c>
      <c r="C1149" s="4"/>
      <c r="D1149" s="4">
        <v>1.141</v>
      </c>
      <c r="E1149" s="4">
        <v>0.45594522642407026</v>
      </c>
      <c r="F1149" s="4"/>
      <c r="G1149" s="4">
        <v>1.141</v>
      </c>
      <c r="H1149" s="4">
        <v>4.1438355913435088E-2</v>
      </c>
    </row>
    <row r="1150" spans="1:8" x14ac:dyDescent="0.25">
      <c r="A1150" s="4">
        <v>1.1419999999999999</v>
      </c>
      <c r="B1150" s="4">
        <v>0.54958345049499535</v>
      </c>
      <c r="C1150" s="4"/>
      <c r="D1150" s="4">
        <v>1.1419999999999999</v>
      </c>
      <c r="E1150" s="4">
        <v>0.47876430811510723</v>
      </c>
      <c r="F1150" s="4"/>
      <c r="G1150" s="4">
        <v>1.1419999999999999</v>
      </c>
      <c r="H1150" s="4">
        <v>4.1768668544719806E-2</v>
      </c>
    </row>
    <row r="1151" spans="1:8" x14ac:dyDescent="0.25">
      <c r="A1151" s="4">
        <v>1.143</v>
      </c>
      <c r="B1151" s="4">
        <v>0.57591507056435998</v>
      </c>
      <c r="C1151" s="4"/>
      <c r="D1151" s="4">
        <v>1.143</v>
      </c>
      <c r="E1151" s="4">
        <v>0.50175665073611031</v>
      </c>
      <c r="F1151" s="4"/>
      <c r="G1151" s="4">
        <v>1.143</v>
      </c>
      <c r="H1151" s="4">
        <v>4.2118195651486341E-2</v>
      </c>
    </row>
    <row r="1152" spans="1:8" x14ac:dyDescent="0.25">
      <c r="A1152" s="4">
        <v>1.1439999999999999</v>
      </c>
      <c r="B1152" s="4">
        <v>0.60208863963272519</v>
      </c>
      <c r="C1152" s="4"/>
      <c r="D1152" s="4">
        <v>1.1439999999999999</v>
      </c>
      <c r="E1152" s="4">
        <v>0.52484091423217172</v>
      </c>
      <c r="F1152" s="4"/>
      <c r="G1152" s="4">
        <v>1.1439999999999999</v>
      </c>
      <c r="H1152" s="4">
        <v>4.2487951228999114E-2</v>
      </c>
    </row>
    <row r="1153" spans="1:8" x14ac:dyDescent="0.25">
      <c r="A1153" s="4">
        <v>1.145</v>
      </c>
      <c r="B1153" s="4">
        <v>0.62801422072881075</v>
      </c>
      <c r="C1153" s="4"/>
      <c r="D1153" s="4">
        <v>1.145</v>
      </c>
      <c r="E1153" s="4">
        <v>0.54793509724712419</v>
      </c>
      <c r="F1153" s="4"/>
      <c r="G1153" s="4">
        <v>1.145</v>
      </c>
      <c r="H1153" s="4">
        <v>4.2878163058803057E-2</v>
      </c>
    </row>
    <row r="1154" spans="1:8" x14ac:dyDescent="0.25">
      <c r="A1154" s="4">
        <v>1.1459999999999999</v>
      </c>
      <c r="B1154" s="4">
        <v>0.65360400774095029</v>
      </c>
      <c r="C1154" s="4"/>
      <c r="D1154" s="4">
        <v>1.1459999999999999</v>
      </c>
      <c r="E1154" s="4">
        <v>0.57095719842480086</v>
      </c>
      <c r="F1154" s="4"/>
      <c r="G1154" s="4">
        <v>1.1459999999999999</v>
      </c>
      <c r="H1154" s="4">
        <v>4.3289014835692433E-2</v>
      </c>
    </row>
    <row r="1155" spans="1:8" x14ac:dyDescent="0.25">
      <c r="A1155" s="4">
        <v>1.147</v>
      </c>
      <c r="B1155" s="4">
        <v>0.67877423584295138</v>
      </c>
      <c r="C1155" s="4"/>
      <c r="D1155" s="4">
        <v>1.147</v>
      </c>
      <c r="E1155" s="4">
        <v>0.59382646553363549</v>
      </c>
      <c r="F1155" s="4"/>
      <c r="G1155" s="4">
        <v>1.147</v>
      </c>
      <c r="H1155" s="4">
        <v>4.3720918036006438E-2</v>
      </c>
    </row>
    <row r="1156" spans="1:8" x14ac:dyDescent="0.25">
      <c r="A1156" s="4">
        <v>1.1479999999999999</v>
      </c>
      <c r="B1156" s="4">
        <v>0.7034440793253306</v>
      </c>
      <c r="C1156" s="4"/>
      <c r="D1156" s="4">
        <v>1.1479999999999999</v>
      </c>
      <c r="E1156" s="4">
        <v>0.61646354242249857</v>
      </c>
      <c r="F1156" s="4"/>
      <c r="G1156" s="4">
        <v>1.1479999999999999</v>
      </c>
      <c r="H1156" s="4">
        <v>4.4174137180248825E-2</v>
      </c>
    </row>
    <row r="1157" spans="1:8" x14ac:dyDescent="0.25">
      <c r="A1157" s="4">
        <v>1.149</v>
      </c>
      <c r="B1157" s="4">
        <v>0.72753462290446447</v>
      </c>
      <c r="C1157" s="4"/>
      <c r="D1157" s="4">
        <v>1.149</v>
      </c>
      <c r="E1157" s="4">
        <v>0.63878907294026099</v>
      </c>
      <c r="F1157" s="4"/>
      <c r="G1157" s="4">
        <v>1.149</v>
      </c>
      <c r="H1157" s="4">
        <v>4.4648540008167731E-2</v>
      </c>
    </row>
    <row r="1158" spans="1:8" x14ac:dyDescent="0.25">
      <c r="A1158" s="4">
        <v>1.1499999999999999</v>
      </c>
      <c r="B1158" s="4">
        <v>0.75096937606801428</v>
      </c>
      <c r="C1158" s="4"/>
      <c r="D1158" s="4">
        <v>1.1499999999999999</v>
      </c>
      <c r="E1158" s="4">
        <v>0.6607273748316782</v>
      </c>
      <c r="F1158" s="4"/>
      <c r="G1158" s="4">
        <v>1.1499999999999999</v>
      </c>
      <c r="H1158" s="4">
        <v>4.5143149263457569E-2</v>
      </c>
    </row>
    <row r="1159" spans="1:8" x14ac:dyDescent="0.25">
      <c r="A1159" s="4">
        <v>1.151</v>
      </c>
      <c r="B1159" s="4">
        <v>0.77367478742035012</v>
      </c>
      <c r="C1159" s="4"/>
      <c r="D1159" s="4">
        <v>1.151</v>
      </c>
      <c r="E1159" s="4">
        <v>0.68220276584150707</v>
      </c>
      <c r="F1159" s="4"/>
      <c r="G1159" s="4">
        <v>1.151</v>
      </c>
      <c r="H1159" s="4">
        <v>4.565565773950217E-2</v>
      </c>
    </row>
    <row r="1160" spans="1:8" x14ac:dyDescent="0.25">
      <c r="A1160" s="4">
        <v>1.1519999999999999</v>
      </c>
      <c r="B1160" s="4">
        <v>0.79558075902797409</v>
      </c>
      <c r="C1160" s="4"/>
      <c r="D1160" s="4">
        <v>1.1519999999999999</v>
      </c>
      <c r="E1160" s="4">
        <v>0.70314470716874311</v>
      </c>
      <c r="F1160" s="4"/>
      <c r="G1160" s="4">
        <v>1.1519999999999999</v>
      </c>
      <c r="H1160" s="4">
        <v>4.6182773625588015E-2</v>
      </c>
    </row>
    <row r="1161" spans="1:8" x14ac:dyDescent="0.25">
      <c r="A1161" s="4">
        <v>1.153</v>
      </c>
      <c r="B1161" s="4">
        <v>0.81661969120659061</v>
      </c>
      <c r="C1161" s="4"/>
      <c r="D1161" s="4">
        <v>1.153</v>
      </c>
      <c r="E1161" s="4">
        <v>0.72348486434991399</v>
      </c>
      <c r="F1161" s="4"/>
      <c r="G1161" s="4">
        <v>1.153</v>
      </c>
      <c r="H1161" s="4">
        <v>4.6721315327878155E-2</v>
      </c>
    </row>
    <row r="1162" spans="1:8" x14ac:dyDescent="0.25">
      <c r="A1162" s="4">
        <v>1.1539999999999999</v>
      </c>
      <c r="B1162" s="4">
        <v>0.83672986250532133</v>
      </c>
      <c r="C1162" s="4"/>
      <c r="D1162" s="4">
        <v>1.1539999999999999</v>
      </c>
      <c r="E1162" s="4">
        <v>0.74316151593414093</v>
      </c>
      <c r="F1162" s="4"/>
      <c r="G1162" s="4">
        <v>1.1539999999999999</v>
      </c>
      <c r="H1162" s="4">
        <v>4.7269019726507031E-2</v>
      </c>
    </row>
    <row r="1163" spans="1:8" x14ac:dyDescent="0.25">
      <c r="A1163" s="4">
        <v>1.155</v>
      </c>
      <c r="B1163" s="4">
        <v>0.85585175581081907</v>
      </c>
      <c r="C1163" s="4"/>
      <c r="D1163" s="4">
        <v>1.155</v>
      </c>
      <c r="E1163" s="4">
        <v>0.76211587958725424</v>
      </c>
      <c r="F1163" s="4"/>
      <c r="G1163" s="4">
        <v>1.155</v>
      </c>
      <c r="H1163" s="4">
        <v>4.7824285002868533E-2</v>
      </c>
    </row>
    <row r="1164" spans="1:8" x14ac:dyDescent="0.25">
      <c r="A1164" s="4">
        <v>1.1559999999999999</v>
      </c>
      <c r="B1164" s="4">
        <v>0.87393320180150802</v>
      </c>
      <c r="C1164" s="4"/>
      <c r="D1164" s="4">
        <v>1.1559999999999999</v>
      </c>
      <c r="E1164" s="4">
        <v>0.78029505120850084</v>
      </c>
      <c r="F1164" s="4"/>
      <c r="G1164" s="4">
        <v>1.1559999999999999</v>
      </c>
      <c r="H1164" s="4">
        <v>4.8384840689305326E-2</v>
      </c>
    </row>
    <row r="1165" spans="1:8" x14ac:dyDescent="0.25">
      <c r="A1165" s="4">
        <v>1.157</v>
      </c>
      <c r="B1165" s="4">
        <v>0.89092497027252082</v>
      </c>
      <c r="C1165" s="4"/>
      <c r="D1165" s="4">
        <v>1.157</v>
      </c>
      <c r="E1165" s="4">
        <v>0.79764539191795047</v>
      </c>
      <c r="F1165" s="4"/>
      <c r="G1165" s="4">
        <v>1.157</v>
      </c>
      <c r="H1165" s="4">
        <v>4.8947475800813385E-2</v>
      </c>
    </row>
    <row r="1166" spans="1:8" x14ac:dyDescent="0.25">
      <c r="A1166" s="4">
        <v>1.1579999999999999</v>
      </c>
      <c r="B1166" s="4">
        <v>0.90678370925240692</v>
      </c>
      <c r="C1166" s="4"/>
      <c r="D1166" s="4">
        <v>1.1579999999999999</v>
      </c>
      <c r="E1166" s="4">
        <v>0.81412208018579868</v>
      </c>
      <c r="F1166" s="4"/>
      <c r="G1166" s="4">
        <v>1.1579999999999999</v>
      </c>
      <c r="H1166" s="4">
        <v>4.9509317350810149E-2</v>
      </c>
    </row>
    <row r="1167" spans="1:8" x14ac:dyDescent="0.25">
      <c r="A1167" s="4">
        <v>1.159</v>
      </c>
      <c r="B1167" s="4">
        <v>0.921470475444779</v>
      </c>
      <c r="C1167" s="4"/>
      <c r="D1167" s="4">
        <v>1.159</v>
      </c>
      <c r="E1167" s="4">
        <v>0.82968396837812641</v>
      </c>
      <c r="F1167" s="4"/>
      <c r="G1167" s="4">
        <v>1.159</v>
      </c>
      <c r="H1167" s="4">
        <v>5.0068087523846533E-2</v>
      </c>
    </row>
    <row r="1168" spans="1:8" x14ac:dyDescent="0.25">
      <c r="A1168" s="4">
        <v>1.1599999999999999</v>
      </c>
      <c r="B1168" s="4">
        <v>0.93495073422831199</v>
      </c>
      <c r="C1168" s="4"/>
      <c r="D1168" s="4">
        <v>1.1599999999999999</v>
      </c>
      <c r="E1168" s="4">
        <v>0.84429578709443176</v>
      </c>
      <c r="F1168" s="4"/>
      <c r="G1168" s="4">
        <v>1.1599999999999999</v>
      </c>
      <c r="H1168" s="4">
        <v>5.0621361548638028E-2</v>
      </c>
    </row>
    <row r="1169" spans="1:8" x14ac:dyDescent="0.25">
      <c r="A1169" s="4">
        <v>1.161</v>
      </c>
      <c r="B1169" s="4">
        <v>0.9471965639942751</v>
      </c>
      <c r="C1169" s="4"/>
      <c r="D1169" s="4">
        <v>1.161</v>
      </c>
      <c r="E1169" s="4">
        <v>0.85792447127174398</v>
      </c>
      <c r="F1169" s="4"/>
      <c r="G1169" s="4">
        <v>1.161</v>
      </c>
      <c r="H1169" s="4">
        <v>5.1167148173614604E-2</v>
      </c>
    </row>
    <row r="1170" spans="1:8" x14ac:dyDescent="0.25">
      <c r="A1170" s="4">
        <v>1.1619999999999999</v>
      </c>
      <c r="B1170" s="4">
        <v>0.95818518658817764</v>
      </c>
      <c r="C1170" s="4"/>
      <c r="D1170" s="4">
        <v>1.1619999999999999</v>
      </c>
      <c r="E1170" s="4">
        <v>0.8705443036388637</v>
      </c>
      <c r="F1170" s="4"/>
      <c r="G1170" s="4">
        <v>1.1619999999999999</v>
      </c>
      <c r="H1170" s="4">
        <v>5.1703581059666395E-2</v>
      </c>
    </row>
    <row r="1171" spans="1:8" x14ac:dyDescent="0.25">
      <c r="A1171" s="4">
        <v>1.163</v>
      </c>
      <c r="B1171" s="4">
        <v>0.96790043686812277</v>
      </c>
      <c r="C1171" s="4"/>
      <c r="D1171" s="4">
        <v>1.163</v>
      </c>
      <c r="E1171" s="4">
        <v>0.88213324082047717</v>
      </c>
      <c r="F1171" s="4"/>
      <c r="G1171" s="4">
        <v>1.163</v>
      </c>
      <c r="H1171" s="4">
        <v>5.2227353700496318E-2</v>
      </c>
    </row>
    <row r="1172" spans="1:8" x14ac:dyDescent="0.25">
      <c r="A1172" s="4">
        <v>1.1639999999999999</v>
      </c>
      <c r="B1172" s="4">
        <v>0.97633129314645362</v>
      </c>
      <c r="C1172" s="4"/>
      <c r="D1172" s="4">
        <v>1.1639999999999999</v>
      </c>
      <c r="E1172" s="4">
        <v>0.89267585245386494</v>
      </c>
      <c r="F1172" s="4"/>
      <c r="G1172" s="4">
        <v>1.1639999999999999</v>
      </c>
      <c r="H1172" s="4">
        <v>5.2734865678136469E-2</v>
      </c>
    </row>
    <row r="1173" spans="1:8" x14ac:dyDescent="0.25">
      <c r="A1173" s="4">
        <v>1.165</v>
      </c>
      <c r="B1173" s="4">
        <v>0.98347187718975304</v>
      </c>
      <c r="C1173" s="4"/>
      <c r="D1173" s="4">
        <v>1.165</v>
      </c>
      <c r="E1173" s="4">
        <v>0.90215817773466156</v>
      </c>
      <c r="F1173" s="4"/>
      <c r="G1173" s="4">
        <v>1.165</v>
      </c>
      <c r="H1173" s="4">
        <v>5.3223978785181418E-2</v>
      </c>
    </row>
    <row r="1174" spans="1:8" x14ac:dyDescent="0.25">
      <c r="A1174" s="4">
        <v>1.1659999999999999</v>
      </c>
      <c r="B1174" s="4">
        <v>0.98932292377719855</v>
      </c>
      <c r="C1174" s="4"/>
      <c r="D1174" s="4">
        <v>1.1659999999999999</v>
      </c>
      <c r="E1174" s="4">
        <v>0.91057433842944979</v>
      </c>
      <c r="F1174" s="4"/>
      <c r="G1174" s="4">
        <v>1.1659999999999999</v>
      </c>
      <c r="H1174" s="4">
        <v>5.3692598900976343E-2</v>
      </c>
    </row>
    <row r="1175" spans="1:8" x14ac:dyDescent="0.25">
      <c r="A1175" s="4">
        <v>1.167</v>
      </c>
      <c r="B1175" s="4">
        <v>0.99388957636302955</v>
      </c>
      <c r="C1175" s="4"/>
      <c r="D1175" s="4">
        <v>1.167</v>
      </c>
      <c r="E1175" s="4">
        <v>0.91792066064234423</v>
      </c>
      <c r="F1175" s="4"/>
      <c r="G1175" s="4">
        <v>1.167</v>
      </c>
      <c r="H1175" s="4">
        <v>5.4137008042885015E-2</v>
      </c>
    </row>
    <row r="1176" spans="1:8" x14ac:dyDescent="0.25">
      <c r="A1176" s="4">
        <v>1.1679999999999999</v>
      </c>
      <c r="B1176" s="4">
        <v>0.99718138707654902</v>
      </c>
      <c r="C1176" s="4"/>
      <c r="D1176" s="4">
        <v>1.1679999999999999</v>
      </c>
      <c r="E1176" s="4">
        <v>0.92419861393169922</v>
      </c>
      <c r="F1176" s="4"/>
      <c r="G1176" s="4">
        <v>1.1679999999999999</v>
      </c>
      <c r="H1176" s="4">
        <v>5.4553231055559169E-2</v>
      </c>
    </row>
    <row r="1177" spans="1:8" x14ac:dyDescent="0.25">
      <c r="A1177" s="4">
        <v>1.169</v>
      </c>
      <c r="B1177" s="4">
        <v>0.99921231672212218</v>
      </c>
      <c r="C1177" s="4"/>
      <c r="D1177" s="4">
        <v>1.169</v>
      </c>
      <c r="E1177" s="4">
        <v>0.92941040263504604</v>
      </c>
      <c r="F1177" s="4"/>
      <c r="G1177" s="4">
        <v>1.169</v>
      </c>
      <c r="H1177" s="4">
        <v>5.4938306778915015E-2</v>
      </c>
    </row>
    <row r="1178" spans="1:8" x14ac:dyDescent="0.25">
      <c r="A1178" s="4">
        <v>1.17</v>
      </c>
      <c r="B1178" s="4">
        <v>1</v>
      </c>
      <c r="C1178" s="4"/>
      <c r="D1178" s="4">
        <v>1.17</v>
      </c>
      <c r="E1178" s="4">
        <v>0.93356337454415583</v>
      </c>
      <c r="F1178" s="4"/>
      <c r="G1178" s="4">
        <v>1.17</v>
      </c>
      <c r="H1178" s="4">
        <v>5.529009700554708E-2</v>
      </c>
    </row>
    <row r="1179" spans="1:8" x14ac:dyDescent="0.25">
      <c r="A1179" s="4">
        <v>1.171</v>
      </c>
      <c r="B1179" s="4">
        <v>0.9995650107271421</v>
      </c>
      <c r="C1179" s="4"/>
      <c r="D1179" s="4">
        <v>1.171</v>
      </c>
      <c r="E1179" s="4">
        <v>0.93666855134668559</v>
      </c>
      <c r="F1179" s="4"/>
      <c r="G1179" s="4">
        <v>1.171</v>
      </c>
      <c r="H1179" s="4">
        <v>5.5607389349813144E-2</v>
      </c>
    </row>
    <row r="1180" spans="1:8" x14ac:dyDescent="0.25">
      <c r="A1180" s="4">
        <v>1.1719999999999999</v>
      </c>
      <c r="B1180" s="4">
        <v>0.99793453573310209</v>
      </c>
      <c r="C1180" s="4"/>
      <c r="D1180" s="4">
        <v>1.1719999999999999</v>
      </c>
      <c r="E1180" s="4">
        <v>0.93874062862617758</v>
      </c>
      <c r="F1180" s="4"/>
      <c r="G1180" s="4">
        <v>1.1719999999999999</v>
      </c>
      <c r="H1180" s="4">
        <v>5.5889265337741793E-2</v>
      </c>
    </row>
    <row r="1181" spans="1:8" x14ac:dyDescent="0.25">
      <c r="A1181" s="4">
        <v>1.173</v>
      </c>
      <c r="B1181" s="4">
        <v>0.99513796618496475</v>
      </c>
      <c r="C1181" s="4"/>
      <c r="D1181" s="4">
        <v>1.173</v>
      </c>
      <c r="E1181" s="4">
        <v>0.93979944542041449</v>
      </c>
      <c r="F1181" s="4"/>
      <c r="G1181" s="4">
        <v>1.173</v>
      </c>
      <c r="H1181" s="4">
        <v>5.6134674235109733E-2</v>
      </c>
    </row>
    <row r="1182" spans="1:8" x14ac:dyDescent="0.25">
      <c r="A1182" s="4">
        <v>1.1739999999999999</v>
      </c>
      <c r="B1182" s="4">
        <v>0.99120836714570082</v>
      </c>
      <c r="C1182" s="4"/>
      <c r="D1182" s="4">
        <v>1.1739999999999999</v>
      </c>
      <c r="E1182" s="4">
        <v>0.93986557554635586</v>
      </c>
      <c r="F1182" s="4"/>
      <c r="G1182" s="4">
        <v>1.1739999999999999</v>
      </c>
      <c r="H1182" s="4">
        <v>5.6343336825829649E-2</v>
      </c>
    </row>
    <row r="1183" spans="1:8" x14ac:dyDescent="0.25">
      <c r="A1183" s="4">
        <v>1.175</v>
      </c>
      <c r="B1183" s="4">
        <v>0.98618100801581243</v>
      </c>
      <c r="C1183" s="4"/>
      <c r="D1183" s="4">
        <v>1.175</v>
      </c>
      <c r="E1183" s="4">
        <v>0.93896400149602355</v>
      </c>
      <c r="F1183" s="4"/>
      <c r="G1183" s="4">
        <v>1.175</v>
      </c>
      <c r="H1183" s="4">
        <v>5.6515598456114806E-2</v>
      </c>
    </row>
    <row r="1184" spans="1:8" x14ac:dyDescent="0.25">
      <c r="A1184" s="4">
        <v>1.1759999999999999</v>
      </c>
      <c r="B1184" s="4">
        <v>0.9800955668708643</v>
      </c>
      <c r="C1184" s="4"/>
      <c r="D1184" s="4">
        <v>1.1759999999999999</v>
      </c>
      <c r="E1184" s="4">
        <v>0.9371219100989715</v>
      </c>
      <c r="F1184" s="4"/>
      <c r="G1184" s="4">
        <v>1.1759999999999999</v>
      </c>
      <c r="H1184" s="4">
        <v>5.6651510560507594E-2</v>
      </c>
    </row>
    <row r="1185" spans="1:8" x14ac:dyDescent="0.25">
      <c r="A1185" s="4">
        <v>1.177</v>
      </c>
      <c r="B1185" s="4">
        <v>0.9729939261239523</v>
      </c>
      <c r="C1185" s="4"/>
      <c r="D1185" s="4">
        <v>1.177</v>
      </c>
      <c r="E1185" s="4">
        <v>0.93436869252228461</v>
      </c>
      <c r="F1185" s="4"/>
      <c r="G1185" s="4">
        <v>1.177</v>
      </c>
      <c r="H1185" s="4">
        <v>5.6750367750997968E-2</v>
      </c>
    </row>
    <row r="1186" spans="1:8" x14ac:dyDescent="0.25">
      <c r="A1186" s="4">
        <v>1.1779999999999999</v>
      </c>
      <c r="B1186" s="4">
        <v>0.96492017252570417</v>
      </c>
      <c r="C1186" s="4"/>
      <c r="D1186" s="4">
        <v>1.1779999999999999</v>
      </c>
      <c r="E1186" s="4">
        <v>0.93073741382893349</v>
      </c>
      <c r="F1186" s="4"/>
      <c r="G1186" s="4">
        <v>1.1779999999999999</v>
      </c>
      <c r="H1186" s="4">
        <v>5.6811126641154432E-2</v>
      </c>
    </row>
    <row r="1187" spans="1:8" x14ac:dyDescent="0.25">
      <c r="A1187" s="4">
        <v>1.179</v>
      </c>
      <c r="B1187" s="4">
        <v>0.95591912760592457</v>
      </c>
      <c r="C1187" s="4"/>
      <c r="D1187" s="4">
        <v>1.179</v>
      </c>
      <c r="E1187" s="4">
        <v>0.92625893474435739</v>
      </c>
      <c r="F1187" s="4"/>
      <c r="G1187" s="4">
        <v>1.179</v>
      </c>
      <c r="H1187" s="4">
        <v>5.6833449232555483E-2</v>
      </c>
    </row>
    <row r="1188" spans="1:8" x14ac:dyDescent="0.25">
      <c r="A1188" s="4">
        <v>1.18</v>
      </c>
      <c r="B1188" s="4">
        <v>0.94603708245277207</v>
      </c>
      <c r="C1188" s="4"/>
      <c r="D1188" s="4">
        <v>1.18</v>
      </c>
      <c r="E1188" s="4">
        <v>0.92096705511070409</v>
      </c>
      <c r="F1188" s="4"/>
      <c r="G1188" s="4">
        <v>1.18</v>
      </c>
      <c r="H1188" s="4">
        <v>5.6817798436082735E-2</v>
      </c>
    </row>
    <row r="1189" spans="1:8" x14ac:dyDescent="0.25">
      <c r="A1189" s="4">
        <v>1.181</v>
      </c>
      <c r="B1189" s="4">
        <v>0.93532253249193709</v>
      </c>
      <c r="C1189" s="4"/>
      <c r="D1189" s="4">
        <v>1.181</v>
      </c>
      <c r="E1189" s="4">
        <v>0.91489777910765246</v>
      </c>
      <c r="F1189" s="4"/>
      <c r="G1189" s="4">
        <v>1.181</v>
      </c>
      <c r="H1189" s="4">
        <v>5.6764306511988036E-2</v>
      </c>
    </row>
    <row r="1190" spans="1:8" x14ac:dyDescent="0.25">
      <c r="A1190" s="4">
        <v>1.1819999999999999</v>
      </c>
      <c r="B1190" s="4">
        <v>0.92382470792828708</v>
      </c>
      <c r="C1190" s="4"/>
      <c r="D1190" s="4">
        <v>1.1819999999999999</v>
      </c>
      <c r="E1190" s="4">
        <v>0.90808784569405909</v>
      </c>
      <c r="F1190" s="4"/>
      <c r="G1190" s="4">
        <v>1.1819999999999999</v>
      </c>
      <c r="H1190" s="4">
        <v>5.6672150507593028E-2</v>
      </c>
    </row>
    <row r="1191" spans="1:8" x14ac:dyDescent="0.25">
      <c r="A1191" s="4">
        <v>1.1830000000000001</v>
      </c>
      <c r="B1191" s="4">
        <v>0.91159651286257493</v>
      </c>
      <c r="C1191" s="4"/>
      <c r="D1191" s="4">
        <v>1.1830000000000001</v>
      </c>
      <c r="E1191" s="4">
        <v>0.90057693294548868</v>
      </c>
      <c r="F1191" s="4"/>
      <c r="G1191" s="4">
        <v>1.1830000000000001</v>
      </c>
      <c r="H1191" s="4">
        <v>5.654073525176425E-2</v>
      </c>
    </row>
    <row r="1192" spans="1:8" x14ac:dyDescent="0.25">
      <c r="A1192" s="4">
        <v>1.1839999999999999</v>
      </c>
      <c r="B1192" s="4">
        <v>0.89868938183719937</v>
      </c>
      <c r="C1192" s="4"/>
      <c r="D1192" s="4">
        <v>1.1839999999999999</v>
      </c>
      <c r="E1192" s="4">
        <v>0.89240471893750595</v>
      </c>
      <c r="F1192" s="4"/>
      <c r="G1192" s="4">
        <v>1.1839999999999999</v>
      </c>
      <c r="H1192" s="4">
        <v>5.6371030653015484E-2</v>
      </c>
    </row>
    <row r="1193" spans="1:8" x14ac:dyDescent="0.25">
      <c r="A1193" s="4">
        <v>1.1850000000000001</v>
      </c>
      <c r="B1193" s="4">
        <v>0.88515474939455907</v>
      </c>
      <c r="C1193" s="4"/>
      <c r="D1193" s="4">
        <v>1.1850000000000001</v>
      </c>
      <c r="E1193" s="4">
        <v>0.88360941218732114</v>
      </c>
      <c r="F1193" s="4"/>
      <c r="G1193" s="4">
        <v>1.1850000000000001</v>
      </c>
      <c r="H1193" s="4">
        <v>5.6164939789415502E-2</v>
      </c>
    </row>
    <row r="1194" spans="1:8" x14ac:dyDescent="0.25">
      <c r="A1194" s="4">
        <v>1.1859999999999999</v>
      </c>
      <c r="B1194" s="4">
        <v>0.87104478485623016</v>
      </c>
      <c r="C1194" s="4"/>
      <c r="D1194" s="4">
        <v>1.1859999999999999</v>
      </c>
      <c r="E1194" s="4">
        <v>0.87422995599132203</v>
      </c>
      <c r="F1194" s="4"/>
      <c r="G1194" s="4">
        <v>1.1859999999999999</v>
      </c>
      <c r="H1194" s="4">
        <v>5.5924277565531796E-2</v>
      </c>
    </row>
    <row r="1195" spans="1:8" x14ac:dyDescent="0.25">
      <c r="A1195" s="4">
        <v>1.1870000000000001</v>
      </c>
      <c r="B1195" s="4">
        <v>0.85641386188131952</v>
      </c>
      <c r="C1195" s="4"/>
      <c r="D1195" s="4">
        <v>1.1870000000000001</v>
      </c>
      <c r="E1195" s="4">
        <v>0.86430602842507342</v>
      </c>
      <c r="F1195" s="4"/>
      <c r="G1195" s="4">
        <v>1.1870000000000001</v>
      </c>
      <c r="H1195" s="4">
        <v>5.5650778060222374E-2</v>
      </c>
    </row>
    <row r="1196" spans="1:8" x14ac:dyDescent="0.25">
      <c r="A1196" s="4">
        <v>1.1879999999999999</v>
      </c>
      <c r="B1196" s="4">
        <v>0.84131268023304917</v>
      </c>
      <c r="C1196" s="4"/>
      <c r="D1196" s="4">
        <v>1.1879999999999999</v>
      </c>
      <c r="E1196" s="4">
        <v>0.85387657278496309</v>
      </c>
      <c r="F1196" s="4"/>
      <c r="G1196" s="4">
        <v>1.1879999999999999</v>
      </c>
      <c r="H1196" s="4">
        <v>5.5346300264805373E-2</v>
      </c>
    </row>
    <row r="1197" spans="1:8" x14ac:dyDescent="0.25">
      <c r="A1197" s="4">
        <v>1.1890000000000001</v>
      </c>
      <c r="B1197" s="4">
        <v>0.82579414401217177</v>
      </c>
      <c r="C1197" s="4"/>
      <c r="D1197" s="4">
        <v>1.1890000000000001</v>
      </c>
      <c r="E1197" s="4">
        <v>0.84298200192573247</v>
      </c>
      <c r="F1197" s="4"/>
      <c r="G1197" s="4">
        <v>1.1890000000000001</v>
      </c>
      <c r="H1197" s="4">
        <v>5.501279134410015E-2</v>
      </c>
    </row>
    <row r="1198" spans="1:8" x14ac:dyDescent="0.25">
      <c r="A1198" s="4">
        <v>1.19</v>
      </c>
      <c r="B1198" s="4">
        <v>0.80991115731944041</v>
      </c>
      <c r="C1198" s="4"/>
      <c r="D1198" s="4">
        <v>1.19</v>
      </c>
      <c r="E1198" s="4">
        <v>0.8316619939229466</v>
      </c>
      <c r="F1198" s="4"/>
      <c r="G1198" s="4">
        <v>1.19</v>
      </c>
      <c r="H1198" s="4">
        <v>5.4652499722388739E-2</v>
      </c>
    </row>
    <row r="1199" spans="1:8" x14ac:dyDescent="0.25">
      <c r="A1199" s="4">
        <v>1.1910000000000001</v>
      </c>
      <c r="B1199" s="4">
        <v>0.79371368513889973</v>
      </c>
      <c r="C1199" s="4"/>
      <c r="D1199" s="4">
        <v>1.1910000000000001</v>
      </c>
      <c r="E1199" s="4">
        <v>0.81995475729381595</v>
      </c>
      <c r="F1199" s="4"/>
      <c r="G1199" s="4">
        <v>1.1910000000000001</v>
      </c>
      <c r="H1199" s="4">
        <v>5.426755625928479E-2</v>
      </c>
    </row>
    <row r="1200" spans="1:8" x14ac:dyDescent="0.25">
      <c r="A1200" s="4">
        <v>1.1919999999999999</v>
      </c>
      <c r="B1200" s="4">
        <v>0.77725095767541685</v>
      </c>
      <c r="C1200" s="4"/>
      <c r="D1200" s="4">
        <v>1.1919999999999999</v>
      </c>
      <c r="E1200" s="4">
        <v>0.80789629621801962</v>
      </c>
      <c r="F1200" s="4"/>
      <c r="G1200" s="4">
        <v>1.1919999999999999</v>
      </c>
      <c r="H1200" s="4">
        <v>5.3859371730808382E-2</v>
      </c>
    </row>
    <row r="1201" spans="1:8" x14ac:dyDescent="0.25">
      <c r="A1201" s="4">
        <v>1.1930000000000001</v>
      </c>
      <c r="B1201" s="4">
        <v>0.76057000079632797</v>
      </c>
      <c r="C1201" s="4"/>
      <c r="D1201" s="4">
        <v>1.1930000000000001</v>
      </c>
      <c r="E1201" s="4">
        <v>0.79552481921276808</v>
      </c>
      <c r="F1201" s="4"/>
      <c r="G1201" s="4">
        <v>1.1930000000000001</v>
      </c>
      <c r="H1201" s="4">
        <v>5.3428989523391028E-2</v>
      </c>
    </row>
    <row r="1202" spans="1:8" x14ac:dyDescent="0.25">
      <c r="A1202" s="4">
        <v>1.194</v>
      </c>
      <c r="B1202" s="4">
        <v>0.74371710558979176</v>
      </c>
      <c r="C1202" s="4"/>
      <c r="D1202" s="4">
        <v>1.194</v>
      </c>
      <c r="E1202" s="4">
        <v>0.78287559567856335</v>
      </c>
      <c r="F1202" s="4"/>
      <c r="G1202" s="4">
        <v>1.194</v>
      </c>
      <c r="H1202" s="4">
        <v>5.2977423632297162E-2</v>
      </c>
    </row>
    <row r="1203" spans="1:8" x14ac:dyDescent="0.25">
      <c r="A1203" s="4">
        <v>1.1950000000000001</v>
      </c>
      <c r="B1203" s="4">
        <v>0.72673635880643606</v>
      </c>
      <c r="C1203" s="4"/>
      <c r="D1203" s="4">
        <v>1.1950000000000001</v>
      </c>
      <c r="E1203" s="4">
        <v>0.76998389501590747</v>
      </c>
      <c r="F1203" s="4"/>
      <c r="G1203" s="4">
        <v>1.1950000000000001</v>
      </c>
      <c r="H1203" s="4">
        <v>5.2505305967619112E-2</v>
      </c>
    </row>
    <row r="1204" spans="1:8" x14ac:dyDescent="0.25">
      <c r="A1204" s="4">
        <v>1.196</v>
      </c>
      <c r="B1204" s="4">
        <v>0.70967089198395761</v>
      </c>
      <c r="C1204" s="4"/>
      <c r="D1204" s="4">
        <v>1.196</v>
      </c>
      <c r="E1204" s="4">
        <v>0.75688351706694801</v>
      </c>
      <c r="F1204" s="4"/>
      <c r="G1204" s="4">
        <v>1.196</v>
      </c>
      <c r="H1204" s="4">
        <v>5.2013033310112533E-2</v>
      </c>
    </row>
    <row r="1205" spans="1:8" x14ac:dyDescent="0.25">
      <c r="A1205" s="4">
        <v>1.1970000000000001</v>
      </c>
      <c r="B1205" s="4">
        <v>0.69256339579254766</v>
      </c>
      <c r="C1205" s="4"/>
      <c r="D1205" s="4">
        <v>1.1970000000000001</v>
      </c>
      <c r="E1205" s="4">
        <v>0.74360752689465581</v>
      </c>
      <c r="F1205" s="4"/>
      <c r="G1205" s="4">
        <v>1.1970000000000001</v>
      </c>
      <c r="H1205" s="4">
        <v>5.1500899571448273E-2</v>
      </c>
    </row>
    <row r="1206" spans="1:8" x14ac:dyDescent="0.25">
      <c r="A1206" s="4">
        <v>1.198</v>
      </c>
      <c r="B1206" s="4">
        <v>0.67545589960113772</v>
      </c>
      <c r="C1206" s="4"/>
      <c r="D1206" s="4">
        <v>1.198</v>
      </c>
      <c r="E1206" s="4">
        <v>0.73018605044529272</v>
      </c>
      <c r="F1206" s="4"/>
      <c r="G1206" s="4">
        <v>1.198</v>
      </c>
      <c r="H1206" s="4">
        <v>5.0969433792633849E-2</v>
      </c>
    </row>
    <row r="1207" spans="1:8" x14ac:dyDescent="0.25">
      <c r="A1207" s="4">
        <v>1.1990000000000001</v>
      </c>
      <c r="B1207" s="4">
        <v>0.65838866930863427</v>
      </c>
      <c r="C1207" s="4"/>
      <c r="D1207" s="4">
        <v>1.1990000000000001</v>
      </c>
      <c r="E1207" s="4">
        <v>0.71665362234018393</v>
      </c>
      <c r="F1207" s="4"/>
      <c r="G1207" s="4">
        <v>1.1990000000000001</v>
      </c>
      <c r="H1207" s="4">
        <v>5.0419841011519757E-2</v>
      </c>
    </row>
    <row r="1208" spans="1:8" x14ac:dyDescent="0.25">
      <c r="A1208" s="4">
        <v>1.2</v>
      </c>
      <c r="B1208" s="4">
        <v>0.64139844387389355</v>
      </c>
      <c r="C1208" s="4"/>
      <c r="D1208" s="4">
        <v>1.2</v>
      </c>
      <c r="E1208" s="4">
        <v>0.70304110330476843</v>
      </c>
      <c r="F1208" s="4"/>
      <c r="G1208" s="4">
        <v>1.2</v>
      </c>
      <c r="H1208" s="4">
        <v>4.985359078646024E-2</v>
      </c>
    </row>
    <row r="1209" spans="1:8" x14ac:dyDescent="0.25">
      <c r="A1209" s="4">
        <v>1.2010000000000001</v>
      </c>
      <c r="B1209" s="4">
        <v>0.62451953748448719</v>
      </c>
      <c r="C1209" s="4"/>
      <c r="D1209" s="4">
        <v>1.2010000000000001</v>
      </c>
      <c r="E1209" s="4">
        <v>0.68938155840201709</v>
      </c>
      <c r="F1209" s="4"/>
      <c r="G1209" s="4">
        <v>1.2010000000000001</v>
      </c>
      <c r="H1209" s="4">
        <v>4.9272027763349449E-2</v>
      </c>
    </row>
    <row r="1210" spans="1:8" x14ac:dyDescent="0.25">
      <c r="A1210" s="4">
        <v>1.202</v>
      </c>
      <c r="B1210" s="4">
        <v>0.60778552954880982</v>
      </c>
      <c r="C1210" s="4"/>
      <c r="D1210" s="4">
        <v>1.202</v>
      </c>
      <c r="E1210" s="4">
        <v>0.67570437879901457</v>
      </c>
      <c r="F1210" s="4"/>
      <c r="G1210" s="4">
        <v>1.202</v>
      </c>
      <c r="H1210" s="4">
        <v>4.8676614152749834E-2</v>
      </c>
    </row>
    <row r="1211" spans="1:8" x14ac:dyDescent="0.25">
      <c r="A1211" s="4">
        <v>1.2030000000000001</v>
      </c>
      <c r="B1211" s="4">
        <v>0.59122867687273728</v>
      </c>
      <c r="C1211" s="4"/>
      <c r="D1211" s="4">
        <v>1.2030000000000001</v>
      </c>
      <c r="E1211" s="4">
        <v>0.66204042522120055</v>
      </c>
      <c r="F1211" s="4"/>
      <c r="G1211" s="4">
        <v>1.2030000000000001</v>
      </c>
      <c r="H1211" s="4">
        <v>4.8069422031940923E-2</v>
      </c>
    </row>
    <row r="1212" spans="1:8" x14ac:dyDescent="0.25">
      <c r="A1212" s="4">
        <v>1.204</v>
      </c>
      <c r="B1212" s="4">
        <v>0.57487991365962654</v>
      </c>
      <c r="C1212" s="4"/>
      <c r="D1212" s="4">
        <v>1.204</v>
      </c>
      <c r="E1212" s="4">
        <v>0.64841688449812807</v>
      </c>
      <c r="F1212" s="4"/>
      <c r="G1212" s="4">
        <v>1.204</v>
      </c>
      <c r="H1212" s="4">
        <v>4.7453059867001497E-2</v>
      </c>
    </row>
    <row r="1213" spans="1:8" x14ac:dyDescent="0.25">
      <c r="A1213" s="4">
        <v>1.2050000000000001</v>
      </c>
      <c r="B1213" s="4">
        <v>0.55876892498823338</v>
      </c>
      <c r="C1213" s="4"/>
      <c r="D1213" s="4">
        <v>1.2050000000000001</v>
      </c>
      <c r="E1213" s="4">
        <v>0.63485873912182</v>
      </c>
      <c r="F1213" s="4"/>
      <c r="G1213" s="4">
        <v>1.2050000000000001</v>
      </c>
      <c r="H1213" s="4">
        <v>4.6830018559342004E-2</v>
      </c>
    </row>
    <row r="1214" spans="1:8" x14ac:dyDescent="0.25">
      <c r="A1214" s="4">
        <v>1.206</v>
      </c>
      <c r="B1214" s="4">
        <v>0.54292230986476975</v>
      </c>
      <c r="C1214" s="4"/>
      <c r="D1214" s="4">
        <v>1.206</v>
      </c>
      <c r="E1214" s="4">
        <v>0.62139244114265235</v>
      </c>
      <c r="F1214" s="4"/>
      <c r="G1214" s="4">
        <v>1.206</v>
      </c>
      <c r="H1214" s="4">
        <v>4.6202583272203307E-2</v>
      </c>
    </row>
    <row r="1215" spans="1:8" x14ac:dyDescent="0.25">
      <c r="A1215" s="4">
        <v>1.2070000000000001</v>
      </c>
      <c r="B1215" s="4">
        <v>0.52736475686958706</v>
      </c>
      <c r="C1215" s="4"/>
      <c r="D1215" s="4">
        <v>1.2070000000000001</v>
      </c>
      <c r="E1215" s="4">
        <v>0.60804003393593908</v>
      </c>
      <c r="F1215" s="4"/>
      <c r="G1215" s="4">
        <v>1.2070000000000001</v>
      </c>
      <c r="H1215" s="4">
        <v>4.5573031821034476E-2</v>
      </c>
    </row>
    <row r="1216" spans="1:8" x14ac:dyDescent="0.25">
      <c r="A1216" s="4">
        <v>1.208</v>
      </c>
      <c r="B1216" s="4">
        <v>0.51212007284802408</v>
      </c>
      <c r="C1216" s="4"/>
      <c r="D1216" s="4">
        <v>1.208</v>
      </c>
      <c r="E1216" s="4">
        <v>0.59482649999370241</v>
      </c>
      <c r="F1216" s="4"/>
      <c r="G1216" s="4">
        <v>1.208</v>
      </c>
      <c r="H1216" s="4">
        <v>4.494303950235938E-2</v>
      </c>
    </row>
    <row r="1217" spans="1:8" x14ac:dyDescent="0.25">
      <c r="A1217" s="4">
        <v>1.2090000000000001</v>
      </c>
      <c r="B1217" s="4">
        <v>0.49721015421955922</v>
      </c>
      <c r="C1217" s="4"/>
      <c r="D1217" s="4">
        <v>1.2090000000000001</v>
      </c>
      <c r="E1217" s="4">
        <v>0.58177241313290184</v>
      </c>
      <c r="F1217" s="4"/>
      <c r="G1217" s="4">
        <v>1.2090000000000001</v>
      </c>
      <c r="H1217" s="4">
        <v>4.431384809298735E-2</v>
      </c>
    </row>
    <row r="1218" spans="1:8" x14ac:dyDescent="0.25">
      <c r="A1218" s="4">
        <v>1.21</v>
      </c>
      <c r="B1218" s="4">
        <v>0.48265417872071548</v>
      </c>
      <c r="C1218" s="4"/>
      <c r="D1218" s="4">
        <v>1.21</v>
      </c>
      <c r="E1218" s="4">
        <v>0.56889761239131975</v>
      </c>
      <c r="F1218" s="4"/>
      <c r="G1218" s="4">
        <v>1.21</v>
      </c>
      <c r="H1218" s="4">
        <v>4.3686993281398578E-2</v>
      </c>
    </row>
    <row r="1219" spans="1:8" x14ac:dyDescent="0.25">
      <c r="A1219" s="4">
        <v>1.2110000000000001</v>
      </c>
      <c r="B1219" s="4">
        <v>0.46846919322840203</v>
      </c>
      <c r="C1219" s="4"/>
      <c r="D1219" s="4">
        <v>1.2110000000000001</v>
      </c>
      <c r="E1219" s="4">
        <v>0.55622120202756153</v>
      </c>
      <c r="F1219" s="4"/>
      <c r="G1219" s="4">
        <v>1.2110000000000001</v>
      </c>
      <c r="H1219" s="4">
        <v>4.3063915234780224E-2</v>
      </c>
    </row>
    <row r="1220" spans="1:8" x14ac:dyDescent="0.25">
      <c r="A1220" s="4">
        <v>1.212</v>
      </c>
      <c r="B1220" s="4">
        <v>0.45467048114950315</v>
      </c>
      <c r="C1220" s="4"/>
      <c r="D1220" s="4">
        <v>1.212</v>
      </c>
      <c r="E1220" s="4">
        <v>0.54376177195480802</v>
      </c>
      <c r="F1220" s="4"/>
      <c r="G1220" s="4">
        <v>1.212</v>
      </c>
      <c r="H1220" s="4">
        <v>4.2445774904232146E-2</v>
      </c>
    </row>
    <row r="1221" spans="1:8" x14ac:dyDescent="0.25">
      <c r="A1221" s="4">
        <v>1.2130000000000001</v>
      </c>
      <c r="B1221" s="4">
        <v>0.44127251763380809</v>
      </c>
      <c r="C1221" s="4"/>
      <c r="D1221" s="4">
        <v>1.2130000000000001</v>
      </c>
      <c r="E1221" s="4">
        <v>0.53153703035122835</v>
      </c>
      <c r="F1221" s="4"/>
      <c r="G1221" s="4">
        <v>1.2130000000000001</v>
      </c>
      <c r="H1221" s="4">
        <v>4.1833946326815585E-2</v>
      </c>
    </row>
    <row r="1222" spans="1:8" x14ac:dyDescent="0.25">
      <c r="A1222" s="4">
        <v>1.214</v>
      </c>
      <c r="B1222" s="4">
        <v>0.4282885287065053</v>
      </c>
      <c r="C1222" s="4"/>
      <c r="D1222" s="4">
        <v>1.214</v>
      </c>
      <c r="E1222" s="4">
        <v>0.51956218714578883</v>
      </c>
      <c r="F1222" s="4"/>
      <c r="G1222" s="4">
        <v>1.214</v>
      </c>
      <c r="H1222" s="4">
        <v>4.1229663931548088E-2</v>
      </c>
    </row>
    <row r="1223" spans="1:8" x14ac:dyDescent="0.25">
      <c r="A1223" s="4">
        <v>1.2150000000000001</v>
      </c>
      <c r="B1223" s="4">
        <v>0.41572916866566295</v>
      </c>
      <c r="C1223" s="4"/>
      <c r="D1223" s="4">
        <v>1.2150000000000001</v>
      </c>
      <c r="E1223" s="4">
        <v>0.50785201139994973</v>
      </c>
      <c r="F1223" s="4"/>
      <c r="G1223" s="4">
        <v>1.2150000000000001</v>
      </c>
      <c r="H1223" s="4">
        <v>4.063394171369409E-2</v>
      </c>
    </row>
    <row r="1224" spans="1:8" x14ac:dyDescent="0.25">
      <c r="A1224" s="4">
        <v>1.216</v>
      </c>
      <c r="B1224" s="4">
        <v>0.40360112400179293</v>
      </c>
      <c r="C1224" s="4"/>
      <c r="D1224" s="4">
        <v>1.216</v>
      </c>
      <c r="E1224" s="4">
        <v>0.49642002305057009</v>
      </c>
      <c r="F1224" s="4"/>
      <c r="G1224" s="4">
        <v>1.216</v>
      </c>
      <c r="H1224" s="4">
        <v>4.0048168405898366E-2</v>
      </c>
    </row>
    <row r="1225" spans="1:8" x14ac:dyDescent="0.25">
      <c r="A1225" s="4">
        <v>1.2170000000000001</v>
      </c>
      <c r="B1225" s="4">
        <v>0.39190939121329954</v>
      </c>
      <c r="C1225" s="4"/>
      <c r="D1225" s="4">
        <v>1.2170000000000001</v>
      </c>
      <c r="E1225" s="4">
        <v>0.48527739074114212</v>
      </c>
      <c r="F1225" s="4"/>
      <c r="G1225" s="4">
        <v>1.2170000000000001</v>
      </c>
      <c r="H1225" s="4">
        <v>3.9473762131972769E-2</v>
      </c>
    </row>
    <row r="1226" spans="1:8" x14ac:dyDescent="0.25">
      <c r="A1226" s="4">
        <v>1.218</v>
      </c>
      <c r="B1226" s="4">
        <v>0.38065808506357496</v>
      </c>
      <c r="C1226" s="4"/>
      <c r="D1226" s="4">
        <v>1.218</v>
      </c>
      <c r="E1226" s="4">
        <v>0.474432564432203</v>
      </c>
      <c r="F1226" s="4"/>
      <c r="G1226" s="4">
        <v>1.218</v>
      </c>
      <c r="H1226" s="4">
        <v>3.8911575235762753E-2</v>
      </c>
    </row>
    <row r="1227" spans="1:8" x14ac:dyDescent="0.25">
      <c r="A1227" s="4">
        <v>1.2190000000000001</v>
      </c>
      <c r="B1227" s="4">
        <v>0.36985109988225767</v>
      </c>
      <c r="C1227" s="4"/>
      <c r="D1227" s="4">
        <v>1.2190000000000001</v>
      </c>
      <c r="E1227" s="4">
        <v>0.46389289191552369</v>
      </c>
      <c r="F1227" s="4"/>
      <c r="G1227" s="4">
        <v>1.2190000000000001</v>
      </c>
      <c r="H1227" s="4">
        <v>3.8362576156223779E-2</v>
      </c>
    </row>
    <row r="1228" spans="1:8" x14ac:dyDescent="0.25">
      <c r="A1228" s="4">
        <v>1.22</v>
      </c>
      <c r="B1228" s="4">
        <v>0.35949100739646778</v>
      </c>
      <c r="C1228" s="4"/>
      <c r="D1228" s="4">
        <v>1.22</v>
      </c>
      <c r="E1228" s="4">
        <v>0.45366498620369861</v>
      </c>
      <c r="F1228" s="4"/>
      <c r="G1228" s="4">
        <v>1.22</v>
      </c>
      <c r="H1228" s="4">
        <v>3.7828073535070297E-2</v>
      </c>
    </row>
    <row r="1229" spans="1:8" x14ac:dyDescent="0.25">
      <c r="A1229" s="4">
        <v>1.2210000000000001</v>
      </c>
      <c r="B1229" s="4">
        <v>0.34957788108412291</v>
      </c>
      <c r="C1229" s="4"/>
      <c r="D1229" s="4">
        <v>1.2210000000000001</v>
      </c>
      <c r="E1229" s="4">
        <v>0.44375457857430917</v>
      </c>
      <c r="F1229" s="4"/>
      <c r="G1229" s="4">
        <v>1.2210000000000001</v>
      </c>
      <c r="H1229" s="4">
        <v>3.7309085041462638E-2</v>
      </c>
    </row>
    <row r="1230" spans="1:8" x14ac:dyDescent="0.25">
      <c r="A1230" s="4">
        <v>1.222</v>
      </c>
      <c r="B1230" s="4">
        <v>0.34010981051936262</v>
      </c>
      <c r="C1230" s="4"/>
      <c r="D1230" s="4">
        <v>1.222</v>
      </c>
      <c r="E1230" s="4">
        <v>0.43416578379074727</v>
      </c>
      <c r="F1230" s="4"/>
      <c r="G1230" s="4">
        <v>1.222</v>
      </c>
      <c r="H1230" s="4">
        <v>3.6806460080129534E-2</v>
      </c>
    </row>
    <row r="1231" spans="1:8" x14ac:dyDescent="0.25">
      <c r="A1231" s="4">
        <v>1.2230000000000001</v>
      </c>
      <c r="B1231" s="4">
        <v>0.33108451788673782</v>
      </c>
      <c r="C1231" s="4"/>
      <c r="D1231" s="4">
        <v>1.2230000000000001</v>
      </c>
      <c r="E1231" s="4">
        <v>0.4249013205359683</v>
      </c>
      <c r="F1231" s="4"/>
      <c r="G1231" s="4">
        <v>1.2230000000000001</v>
      </c>
      <c r="H1231" s="4">
        <v>3.6321081855641923E-2</v>
      </c>
    </row>
    <row r="1232" spans="1:8" x14ac:dyDescent="0.25">
      <c r="A1232" s="4">
        <v>1.224</v>
      </c>
      <c r="B1232" s="4">
        <v>0.32249913754745763</v>
      </c>
      <c r="C1232" s="4"/>
      <c r="D1232" s="4">
        <v>1.224</v>
      </c>
      <c r="E1232" s="4">
        <v>0.41596376053709211</v>
      </c>
      <c r="F1232" s="4"/>
      <c r="G1232" s="4">
        <v>1.224</v>
      </c>
      <c r="H1232" s="4">
        <v>3.5853551417366666E-2</v>
      </c>
    </row>
    <row r="1233" spans="1:8" x14ac:dyDescent="0.25">
      <c r="A1233" s="4">
        <v>1.2250000000000001</v>
      </c>
      <c r="B1233" s="4">
        <v>0.31434948126021245</v>
      </c>
      <c r="C1233" s="4"/>
      <c r="D1233" s="4">
        <v>1.2250000000000001</v>
      </c>
      <c r="E1233" s="4">
        <v>0.40735479378622613</v>
      </c>
      <c r="F1233" s="4"/>
      <c r="G1233" s="4">
        <v>1.2250000000000001</v>
      </c>
      <c r="H1233" s="4">
        <v>3.5404351515223142E-2</v>
      </c>
    </row>
    <row r="1234" spans="1:8" x14ac:dyDescent="0.25">
      <c r="A1234" s="4">
        <v>1.226</v>
      </c>
      <c r="B1234" s="4">
        <v>0.3066311403499396</v>
      </c>
      <c r="C1234" s="4"/>
      <c r="D1234" s="4">
        <v>1.226</v>
      </c>
      <c r="E1234" s="4">
        <v>0.39907464071712373</v>
      </c>
      <c r="F1234" s="4"/>
      <c r="G1234" s="4">
        <v>1.226</v>
      </c>
      <c r="H1234" s="4">
        <v>3.4974314654019033E-2</v>
      </c>
    </row>
    <row r="1235" spans="1:8" x14ac:dyDescent="0.25">
      <c r="A1235" s="4">
        <v>1.2270000000000001</v>
      </c>
      <c r="B1235" s="4">
        <v>0.2993386039728107</v>
      </c>
      <c r="C1235" s="4"/>
      <c r="D1235" s="4">
        <v>1.2270000000000001</v>
      </c>
      <c r="E1235" s="4">
        <v>0.39112190524934803</v>
      </c>
      <c r="F1235" s="4"/>
      <c r="G1235" s="4">
        <v>1.2270000000000001</v>
      </c>
      <c r="H1235" s="4">
        <v>3.4564299790612409E-2</v>
      </c>
    </row>
    <row r="1236" spans="1:8" x14ac:dyDescent="0.25">
      <c r="A1236" s="4">
        <v>1.228</v>
      </c>
      <c r="B1236" s="4">
        <v>0.29246400999163036</v>
      </c>
      <c r="C1236" s="4"/>
      <c r="D1236" s="4">
        <v>1.228</v>
      </c>
      <c r="E1236" s="4">
        <v>0.38349475043495646</v>
      </c>
      <c r="F1236" s="4"/>
      <c r="G1236" s="4">
        <v>1.228</v>
      </c>
      <c r="H1236" s="4">
        <v>3.4174385546375211E-2</v>
      </c>
    </row>
    <row r="1237" spans="1:8" x14ac:dyDescent="0.25">
      <c r="A1237" s="4">
        <v>1.2290000000000001</v>
      </c>
      <c r="B1237" s="4">
        <v>0.28599736540958975</v>
      </c>
      <c r="C1237" s="4"/>
      <c r="D1237" s="4">
        <v>1.2290000000000001</v>
      </c>
      <c r="E1237" s="4">
        <v>0.37619097193641737</v>
      </c>
      <c r="F1237" s="4"/>
      <c r="G1237" s="4">
        <v>1.2290000000000001</v>
      </c>
      <c r="H1237" s="4">
        <v>3.3804285357428354E-2</v>
      </c>
    </row>
    <row r="1238" spans="1:8" x14ac:dyDescent="0.25">
      <c r="A1238" s="4">
        <v>1.23</v>
      </c>
      <c r="B1238" s="4">
        <v>0.27992823636237368</v>
      </c>
      <c r="C1238" s="4"/>
      <c r="D1238" s="4">
        <v>1.23</v>
      </c>
      <c r="E1238" s="4">
        <v>0.36920763063702261</v>
      </c>
      <c r="F1238" s="4"/>
      <c r="G1238" s="4">
        <v>1.23</v>
      </c>
      <c r="H1238" s="4">
        <v>3.3454260805158911E-2</v>
      </c>
    </row>
    <row r="1239" spans="1:8" x14ac:dyDescent="0.25">
      <c r="A1239" s="4">
        <v>1.2310000000000001</v>
      </c>
      <c r="B1239" s="4">
        <v>0.2742460420298316</v>
      </c>
      <c r="C1239" s="4"/>
      <c r="D1239" s="4">
        <v>1.2310000000000001</v>
      </c>
      <c r="E1239" s="4">
        <v>0.3625412730746394</v>
      </c>
      <c r="F1239" s="4"/>
      <c r="G1239" s="4">
        <v>1.2310000000000001</v>
      </c>
      <c r="H1239" s="4">
        <v>3.3124969516930398E-2</v>
      </c>
    </row>
    <row r="1240" spans="1:8" x14ac:dyDescent="0.25">
      <c r="A1240" s="4">
        <v>1.232</v>
      </c>
      <c r="B1240" s="4">
        <v>0.26893946681263575</v>
      </c>
      <c r="C1240" s="4"/>
      <c r="D1240" s="4">
        <v>1.232</v>
      </c>
      <c r="E1240" s="4">
        <v>0.35618881317672407</v>
      </c>
      <c r="F1240" s="4"/>
      <c r="G1240" s="4">
        <v>1.232</v>
      </c>
      <c r="H1240" s="4">
        <v>3.2816806803940106E-2</v>
      </c>
    </row>
    <row r="1241" spans="1:8" x14ac:dyDescent="0.25">
      <c r="A1241" s="4">
        <v>1.2330000000000001</v>
      </c>
      <c r="B1241" s="4">
        <v>0.26399638685436361</v>
      </c>
      <c r="C1241" s="4"/>
      <c r="D1241" s="4">
        <v>1.2330000000000001</v>
      </c>
      <c r="E1241" s="4">
        <v>0.35014643009155538</v>
      </c>
      <c r="F1241" s="4"/>
      <c r="G1241" s="4">
        <v>1.2330000000000001</v>
      </c>
      <c r="H1241" s="4">
        <v>3.2529439811220813E-2</v>
      </c>
    </row>
    <row r="1242" spans="1:8" x14ac:dyDescent="0.25">
      <c r="A1242" s="4">
        <v>1.234</v>
      </c>
      <c r="B1242" s="4">
        <v>0.25940497221026337</v>
      </c>
      <c r="C1242" s="4"/>
      <c r="D1242" s="4">
        <v>1.234</v>
      </c>
      <c r="E1242" s="4">
        <v>0.34440898036489348</v>
      </c>
      <c r="F1242" s="4"/>
      <c r="G1242" s="4">
        <v>1.234</v>
      </c>
      <c r="H1242" s="4">
        <v>3.2261888343350219E-2</v>
      </c>
    </row>
    <row r="1243" spans="1:8" x14ac:dyDescent="0.25">
      <c r="A1243" s="4">
        <v>1.2350000000000001</v>
      </c>
      <c r="B1243" s="4">
        <v>0.25515361336933656</v>
      </c>
      <c r="C1243" s="4"/>
      <c r="D1243" s="4">
        <v>1.2350000000000001</v>
      </c>
      <c r="E1243" s="4">
        <v>0.33896999793997973</v>
      </c>
      <c r="F1243" s="4"/>
      <c r="G1243" s="4">
        <v>1.2350000000000001</v>
      </c>
      <c r="H1243" s="4">
        <v>3.2013125179038704E-2</v>
      </c>
    </row>
    <row r="1244" spans="1:8" x14ac:dyDescent="0.25">
      <c r="A1244" s="4">
        <v>1.236</v>
      </c>
      <c r="B1244" s="4">
        <v>0.25123048038683143</v>
      </c>
      <c r="C1244" s="4"/>
      <c r="D1244" s="4">
        <v>1.236</v>
      </c>
      <c r="E1244" s="4">
        <v>0.33382191459128968</v>
      </c>
      <c r="F1244" s="4"/>
      <c r="G1244" s="4">
        <v>1.236</v>
      </c>
      <c r="H1244" s="4">
        <v>3.1782490486585213E-2</v>
      </c>
    </row>
    <row r="1245" spans="1:8" x14ac:dyDescent="0.25">
      <c r="A1245" s="4">
        <v>1.2370000000000001</v>
      </c>
      <c r="B1245" s="4">
        <v>0.24762286158298369</v>
      </c>
      <c r="C1245" s="4"/>
      <c r="D1245" s="4">
        <v>1.2370000000000001</v>
      </c>
      <c r="E1245" s="4">
        <v>0.32895686818162823</v>
      </c>
      <c r="F1245" s="4"/>
      <c r="G1245" s="4">
        <v>1.2370000000000001</v>
      </c>
      <c r="H1245" s="4">
        <v>3.1569736057583724E-2</v>
      </c>
    </row>
    <row r="1246" spans="1:8" x14ac:dyDescent="0.25">
      <c r="A1246" s="4">
        <v>1.238</v>
      </c>
      <c r="B1246" s="4">
        <v>0.244317310498852</v>
      </c>
      <c r="C1246" s="4"/>
      <c r="D1246" s="4">
        <v>1.238</v>
      </c>
      <c r="E1246" s="4">
        <v>0.32436670266212908</v>
      </c>
      <c r="F1246" s="4"/>
      <c r="G1246" s="4">
        <v>1.238</v>
      </c>
      <c r="H1246" s="4">
        <v>3.1374532270095359E-2</v>
      </c>
    </row>
    <row r="1247" spans="1:8" x14ac:dyDescent="0.25">
      <c r="A1247" s="4">
        <v>1.2390000000000001</v>
      </c>
      <c r="B1247" s="4">
        <v>0.24129964589631786</v>
      </c>
      <c r="C1247" s="4"/>
      <c r="D1247" s="4">
        <v>1.2390000000000001</v>
      </c>
      <c r="E1247" s="4">
        <v>0.32004282111642007</v>
      </c>
      <c r="F1247" s="4"/>
      <c r="G1247" s="4">
        <v>1.2390000000000001</v>
      </c>
      <c r="H1247" s="4">
        <v>3.1196288655573397E-2</v>
      </c>
    </row>
    <row r="1248" spans="1:8" x14ac:dyDescent="0.25">
      <c r="A1248" s="4">
        <v>1.24</v>
      </c>
      <c r="B1248" s="4">
        <v>0.23855590697101586</v>
      </c>
      <c r="C1248" s="4"/>
      <c r="D1248" s="4">
        <v>1.24</v>
      </c>
      <c r="E1248" s="4">
        <v>0.31597603880478697</v>
      </c>
      <c r="F1248" s="4"/>
      <c r="G1248" s="4">
        <v>1.24</v>
      </c>
      <c r="H1248" s="4">
        <v>3.1034865692678115E-2</v>
      </c>
    </row>
    <row r="1249" spans="1:8" x14ac:dyDescent="0.25">
      <c r="A1249" s="4">
        <v>1.2410000000000001</v>
      </c>
      <c r="B1249" s="4">
        <v>0.23607323508734632</v>
      </c>
      <c r="C1249" s="4"/>
      <c r="D1249" s="4">
        <v>1.2410000000000001</v>
      </c>
      <c r="E1249" s="4">
        <v>0.31215695055376275</v>
      </c>
      <c r="F1249" s="4"/>
      <c r="G1249" s="4">
        <v>1.2410000000000001</v>
      </c>
      <c r="H1249" s="4">
        <v>3.0890464524270144E-2</v>
      </c>
    </row>
    <row r="1250" spans="1:8" x14ac:dyDescent="0.25">
      <c r="A1250" s="4">
        <v>1.242</v>
      </c>
      <c r="B1250" s="4">
        <v>0.23383862465387417</v>
      </c>
      <c r="C1250" s="4"/>
      <c r="D1250" s="4">
        <v>1.242</v>
      </c>
      <c r="E1250" s="4">
        <v>0.30857703292489269</v>
      </c>
      <c r="F1250" s="4"/>
      <c r="G1250" s="4">
        <v>1.242</v>
      </c>
      <c r="H1250" s="4">
        <v>3.0762626246953518E-2</v>
      </c>
    </row>
    <row r="1251" spans="1:8" x14ac:dyDescent="0.25">
      <c r="A1251" s="4">
        <v>1.2430000000000001</v>
      </c>
      <c r="B1251" s="4">
        <v>0.23183767399872773</v>
      </c>
      <c r="C1251" s="4"/>
      <c r="D1251" s="4">
        <v>1.2430000000000001</v>
      </c>
      <c r="E1251" s="4">
        <v>0.30522857073681681</v>
      </c>
      <c r="F1251" s="4"/>
      <c r="G1251" s="4">
        <v>1.2430000000000001</v>
      </c>
      <c r="H1251" s="4">
        <v>3.065063649518622E-2</v>
      </c>
    </row>
    <row r="1252" spans="1:8" x14ac:dyDescent="0.25">
      <c r="A1252" s="4">
        <v>1.244</v>
      </c>
      <c r="B1252" s="4">
        <v>0.23005590797211761</v>
      </c>
      <c r="C1252" s="4"/>
      <c r="D1252" s="4">
        <v>1.244</v>
      </c>
      <c r="E1252" s="4">
        <v>0.30210384880817565</v>
      </c>
      <c r="F1252" s="4"/>
      <c r="G1252" s="4">
        <v>1.244</v>
      </c>
      <c r="H1252" s="4">
        <v>3.0554294233385387E-2</v>
      </c>
    </row>
    <row r="1253" spans="1:8" x14ac:dyDescent="0.25">
      <c r="A1253" s="4">
        <v>1.2450000000000001</v>
      </c>
      <c r="B1253" s="4">
        <v>0.2284803209826087</v>
      </c>
      <c r="C1253" s="4"/>
      <c r="D1253" s="4">
        <v>1.2450000000000001</v>
      </c>
      <c r="E1253" s="4">
        <v>0.2991940497888434</v>
      </c>
      <c r="F1253" s="4"/>
      <c r="G1253" s="4">
        <v>1.2450000000000001</v>
      </c>
      <c r="H1253" s="4">
        <v>3.0473330458894266E-2</v>
      </c>
    </row>
    <row r="1254" spans="1:8" x14ac:dyDescent="0.25">
      <c r="A1254" s="4">
        <v>1.246</v>
      </c>
      <c r="B1254" s="4">
        <v>0.22709878917377851</v>
      </c>
      <c r="C1254" s="4"/>
      <c r="D1254" s="4">
        <v>1.246</v>
      </c>
      <c r="E1254" s="4">
        <v>0.29648873981450508</v>
      </c>
      <c r="F1254" s="4"/>
      <c r="G1254" s="4">
        <v>1.246</v>
      </c>
      <c r="H1254" s="4">
        <v>3.0407550749142601E-2</v>
      </c>
    </row>
    <row r="1255" spans="1:8" x14ac:dyDescent="0.25">
      <c r="A1255" s="4">
        <v>1.2470000000000001</v>
      </c>
      <c r="B1255" s="4">
        <v>0.22589918868920444</v>
      </c>
      <c r="C1255" s="4"/>
      <c r="D1255" s="4">
        <v>1.2470000000000001</v>
      </c>
      <c r="E1255" s="4">
        <v>0.29397733806500986</v>
      </c>
      <c r="F1255" s="4"/>
      <c r="G1255" s="4">
        <v>1.2470000000000001</v>
      </c>
      <c r="H1255" s="4">
        <v>3.0357015576456661E-2</v>
      </c>
    </row>
    <row r="1256" spans="1:8" x14ac:dyDescent="0.25">
      <c r="A1256" s="4">
        <v>1.248</v>
      </c>
      <c r="B1256" s="4">
        <v>0.22486866089328683</v>
      </c>
      <c r="C1256" s="4"/>
      <c r="D1256" s="4">
        <v>1.248</v>
      </c>
      <c r="E1256" s="4">
        <v>0.29164948415396064</v>
      </c>
      <c r="F1256" s="4"/>
      <c r="G1256" s="4">
        <v>1.248</v>
      </c>
      <c r="H1256" s="4">
        <v>3.0321187670302133E-2</v>
      </c>
    </row>
    <row r="1257" spans="1:8" x14ac:dyDescent="0.25">
      <c r="A1257" s="4">
        <v>1.2490000000000001</v>
      </c>
      <c r="B1257" s="4">
        <v>0.22399471454001449</v>
      </c>
      <c r="C1257" s="4"/>
      <c r="D1257" s="4">
        <v>1.2490000000000001</v>
      </c>
      <c r="E1257" s="4">
        <v>0.28949599334164305</v>
      </c>
      <c r="F1257" s="4"/>
      <c r="G1257" s="4">
        <v>1.2490000000000001</v>
      </c>
      <c r="H1257" s="4">
        <v>3.0299521310184169E-2</v>
      </c>
    </row>
    <row r="1258" spans="1:8" x14ac:dyDescent="0.25">
      <c r="A1258" s="4">
        <v>1.25</v>
      </c>
      <c r="B1258" s="4">
        <v>0.22326544620671807</v>
      </c>
      <c r="C1258" s="4"/>
      <c r="D1258" s="4">
        <v>1.25</v>
      </c>
      <c r="E1258" s="4">
        <v>0.2875077543662608</v>
      </c>
      <c r="F1258" s="4"/>
      <c r="G1258" s="4">
        <v>1.25</v>
      </c>
      <c r="H1258" s="4">
        <v>3.0292500862536327E-2</v>
      </c>
    </row>
    <row r="1259" spans="1:8" x14ac:dyDescent="0.25">
      <c r="A1259" s="4">
        <v>1.2509999999999999</v>
      </c>
      <c r="B1259" s="4">
        <v>0.22266976072782294</v>
      </c>
      <c r="C1259" s="4"/>
      <c r="D1259" s="4">
        <v>1.2509999999999999</v>
      </c>
      <c r="E1259" s="4">
        <v>0.28567594987768852</v>
      </c>
      <c r="F1259" s="4"/>
      <c r="G1259" s="4">
        <v>1.2509999999999999</v>
      </c>
      <c r="H1259" s="4">
        <v>3.0300940389208952E-2</v>
      </c>
    </row>
    <row r="1260" spans="1:8" x14ac:dyDescent="0.25">
      <c r="A1260" s="4">
        <v>1.252</v>
      </c>
      <c r="B1260" s="4">
        <v>0.22219670989358992</v>
      </c>
      <c r="C1260" s="4"/>
      <c r="D1260" s="4">
        <v>1.252</v>
      </c>
      <c r="E1260" s="4">
        <v>0.28399154209204741</v>
      </c>
      <c r="F1260" s="4"/>
      <c r="G1260" s="4">
        <v>1.252</v>
      </c>
      <c r="H1260" s="4">
        <v>3.0324486314461999E-2</v>
      </c>
    </row>
    <row r="1261" spans="1:8" x14ac:dyDescent="0.25">
      <c r="A1261" s="4">
        <v>1.2529999999999999</v>
      </c>
      <c r="B1261" s="4">
        <v>0.22183541897219761</v>
      </c>
      <c r="C1261" s="4"/>
      <c r="D1261" s="4">
        <v>1.2529999999999999</v>
      </c>
      <c r="E1261" s="4">
        <v>0.28244475844628186</v>
      </c>
      <c r="F1261" s="4"/>
      <c r="G1261" s="4">
        <v>1.2529999999999999</v>
      </c>
      <c r="H1261" s="4">
        <v>3.036167503165256E-2</v>
      </c>
    </row>
    <row r="1262" spans="1:8" x14ac:dyDescent="0.25">
      <c r="A1262" s="4">
        <v>1.254</v>
      </c>
      <c r="B1262" s="4">
        <v>0.22157479279807143</v>
      </c>
      <c r="C1262" s="4"/>
      <c r="D1262" s="4">
        <v>1.254</v>
      </c>
      <c r="E1262" s="4">
        <v>0.28102487116440578</v>
      </c>
      <c r="F1262" s="4"/>
      <c r="G1262" s="4">
        <v>1.254</v>
      </c>
      <c r="H1262" s="4">
        <v>3.0411353010950468E-2</v>
      </c>
    </row>
    <row r="1263" spans="1:8" x14ac:dyDescent="0.25">
      <c r="A1263" s="4">
        <v>1.2549999999999999</v>
      </c>
      <c r="B1263" s="4">
        <v>0.22140403011730761</v>
      </c>
      <c r="C1263" s="4"/>
      <c r="D1263" s="4">
        <v>1.2549999999999999</v>
      </c>
      <c r="E1263" s="4">
        <v>0.27972181377169247</v>
      </c>
      <c r="F1263" s="4"/>
      <c r="G1263" s="4">
        <v>1.2549999999999999</v>
      </c>
      <c r="H1263" s="4">
        <v>3.0472809353501853E-2</v>
      </c>
    </row>
    <row r="1264" spans="1:8" x14ac:dyDescent="0.25">
      <c r="A1264" s="4">
        <v>1.256</v>
      </c>
      <c r="B1264" s="4">
        <v>0.22131328488893268</v>
      </c>
      <c r="C1264" s="4"/>
      <c r="D1264" s="4">
        <v>1.256</v>
      </c>
      <c r="E1264" s="4">
        <v>0.27852654848426345</v>
      </c>
      <c r="F1264" s="4"/>
      <c r="G1264" s="4">
        <v>1.256</v>
      </c>
      <c r="H1264" s="4">
        <v>3.054512573229114E-2</v>
      </c>
    </row>
    <row r="1265" spans="1:8" x14ac:dyDescent="0.25">
      <c r="A1265" s="4">
        <v>1.2569999999999999</v>
      </c>
      <c r="B1265" s="4">
        <v>0.22129403367449202</v>
      </c>
      <c r="C1265" s="4"/>
      <c r="D1265" s="4">
        <v>1.2569999999999999</v>
      </c>
      <c r="E1265" s="4">
        <v>0.2774304783857463</v>
      </c>
      <c r="F1265" s="4"/>
      <c r="G1265" s="4">
        <v>1.2569999999999999</v>
      </c>
      <c r="H1265" s="4">
        <v>3.0627205195484803E-2</v>
      </c>
    </row>
    <row r="1266" spans="1:8" x14ac:dyDescent="0.25">
      <c r="A1266" s="4">
        <v>1.258</v>
      </c>
      <c r="B1266" s="4">
        <v>0.22133775303553094</v>
      </c>
      <c r="C1266" s="4"/>
      <c r="D1266" s="4">
        <v>1.258</v>
      </c>
      <c r="E1266" s="4">
        <v>0.27642478612601551</v>
      </c>
      <c r="F1266" s="4"/>
      <c r="G1266" s="4">
        <v>1.258</v>
      </c>
      <c r="H1266" s="4">
        <v>3.071809899620934E-2</v>
      </c>
    </row>
    <row r="1267" spans="1:8" x14ac:dyDescent="0.25">
      <c r="A1267" s="4">
        <v>1.2589999999999999</v>
      </c>
      <c r="B1267" s="4">
        <v>0.22143547866608854</v>
      </c>
      <c r="C1267" s="4"/>
      <c r="D1267" s="4">
        <v>1.2589999999999999</v>
      </c>
      <c r="E1267" s="4">
        <v>0.27550058087702783</v>
      </c>
      <c r="F1267" s="4"/>
      <c r="G1267" s="4">
        <v>1.2589999999999999</v>
      </c>
      <c r="H1267" s="4">
        <v>3.0817075882227679E-2</v>
      </c>
    </row>
    <row r="1268" spans="1:8" x14ac:dyDescent="0.25">
      <c r="A1268" s="4">
        <v>1.26</v>
      </c>
      <c r="B1268" s="4">
        <v>0.22157773191477995</v>
      </c>
      <c r="C1268" s="4"/>
      <c r="D1268" s="4">
        <v>1.26</v>
      </c>
      <c r="E1268" s="4">
        <v>0.27464889833282236</v>
      </c>
      <c r="F1268" s="4"/>
      <c r="G1268" s="4">
        <v>1.26</v>
      </c>
      <c r="H1268" s="4">
        <v>3.0923572718778464E-2</v>
      </c>
    </row>
    <row r="1269" spans="1:8" x14ac:dyDescent="0.25">
      <c r="A1269" s="4">
        <v>1.2609999999999999</v>
      </c>
      <c r="B1269" s="4">
        <v>0.22175474021854932</v>
      </c>
      <c r="C1269" s="4"/>
      <c r="D1269" s="4">
        <v>1.2609999999999999</v>
      </c>
      <c r="E1269" s="4">
        <v>0.27386217026787474</v>
      </c>
      <c r="F1269" s="4"/>
      <c r="G1269" s="4">
        <v>1.2609999999999999</v>
      </c>
      <c r="H1269" s="4">
        <v>3.1037149290104551E-2</v>
      </c>
    </row>
    <row r="1270" spans="1:8" x14ac:dyDescent="0.25">
      <c r="A1270" s="4">
        <v>1.262</v>
      </c>
      <c r="B1270" s="4">
        <v>0.22195731883768263</v>
      </c>
      <c r="C1270" s="4"/>
      <c r="D1270" s="4">
        <v>1.262</v>
      </c>
      <c r="E1270" s="4">
        <v>0.27313371019167315</v>
      </c>
      <c r="F1270" s="4"/>
      <c r="G1270" s="4">
        <v>1.262</v>
      </c>
      <c r="H1270" s="4">
        <v>3.1157421261874773E-2</v>
      </c>
    </row>
    <row r="1271" spans="1:8" x14ac:dyDescent="0.25">
      <c r="A1271" s="4">
        <v>1.2629999999999999</v>
      </c>
      <c r="B1271" s="4">
        <v>0.22217789954665554</v>
      </c>
      <c r="C1271" s="4"/>
      <c r="D1271" s="4">
        <v>1.2629999999999999</v>
      </c>
      <c r="E1271" s="4">
        <v>0.27245668465787026</v>
      </c>
      <c r="F1271" s="4"/>
      <c r="G1271" s="4">
        <v>1.2629999999999999</v>
      </c>
      <c r="H1271" s="4">
        <v>3.1284381992420153E-2</v>
      </c>
    </row>
    <row r="1272" spans="1:8" x14ac:dyDescent="0.25">
      <c r="A1272" s="4">
        <v>1.264</v>
      </c>
      <c r="B1272" s="4">
        <v>0.22241075106788638</v>
      </c>
      <c r="C1272" s="4"/>
      <c r="D1272" s="4">
        <v>1.264</v>
      </c>
      <c r="E1272" s="4">
        <v>0.27182396630844807</v>
      </c>
      <c r="F1272" s="4"/>
      <c r="G1272" s="4">
        <v>1.264</v>
      </c>
      <c r="H1272" s="4">
        <v>3.1418083660614403E-2</v>
      </c>
    </row>
    <row r="1273" spans="1:8" x14ac:dyDescent="0.25">
      <c r="A1273" s="4">
        <v>1.2649999999999999</v>
      </c>
      <c r="B1273" s="4">
        <v>0.22265058299129994</v>
      </c>
      <c r="C1273" s="4"/>
      <c r="D1273" s="4">
        <v>1.2649999999999999</v>
      </c>
      <c r="E1273" s="4">
        <v>0.27122879517497694</v>
      </c>
      <c r="F1273" s="4"/>
      <c r="G1273" s="4">
        <v>1.2649999999999999</v>
      </c>
      <c r="H1273" s="4">
        <v>3.1557209248260429E-2</v>
      </c>
    </row>
    <row r="1274" spans="1:8" x14ac:dyDescent="0.25">
      <c r="A1274" s="4">
        <v>1.266</v>
      </c>
      <c r="B1274" s="4">
        <v>0.22289195795098546</v>
      </c>
      <c r="C1274" s="4"/>
      <c r="D1274" s="4">
        <v>1.266</v>
      </c>
      <c r="E1274" s="4">
        <v>0.27066419085527416</v>
      </c>
      <c r="F1274" s="4"/>
      <c r="G1274" s="4">
        <v>1.266</v>
      </c>
      <c r="H1274" s="4">
        <v>3.1699215611148288E-2</v>
      </c>
    </row>
    <row r="1275" spans="1:8" x14ac:dyDescent="0.25">
      <c r="A1275" s="4">
        <v>1.2669999999999999</v>
      </c>
      <c r="B1275" s="4">
        <v>0.2231296590147854</v>
      </c>
      <c r="C1275" s="4"/>
      <c r="D1275" s="4">
        <v>1.2669999999999999</v>
      </c>
      <c r="E1275" s="4">
        <v>0.27012456902759363</v>
      </c>
      <c r="F1275" s="4"/>
      <c r="G1275" s="4">
        <v>1.2669999999999999</v>
      </c>
      <c r="H1275" s="4">
        <v>3.184221480766028E-2</v>
      </c>
    </row>
    <row r="1276" spans="1:8" x14ac:dyDescent="0.25">
      <c r="A1276" s="4">
        <v>1.268</v>
      </c>
      <c r="B1276" s="4">
        <v>0.2233592040297192</v>
      </c>
      <c r="C1276" s="4"/>
      <c r="D1276" s="4">
        <v>1.268</v>
      </c>
      <c r="E1276" s="4">
        <v>0.26960522710520179</v>
      </c>
      <c r="F1276" s="4"/>
      <c r="G1276" s="4">
        <v>1.268</v>
      </c>
      <c r="H1276" s="4">
        <v>3.1985293213367565E-2</v>
      </c>
    </row>
    <row r="1277" spans="1:8" x14ac:dyDescent="0.25">
      <c r="A1277" s="4">
        <v>1.2689999999999999</v>
      </c>
      <c r="B1277" s="4">
        <v>0.22357486171820534</v>
      </c>
      <c r="C1277" s="4"/>
      <c r="D1277" s="4">
        <v>1.2689999999999999</v>
      </c>
      <c r="E1277" s="4">
        <v>0.26910094815594093</v>
      </c>
      <c r="F1277" s="4"/>
      <c r="G1277" s="4">
        <v>1.2689999999999999</v>
      </c>
      <c r="H1277" s="4">
        <v>3.2127611122626527E-2</v>
      </c>
    </row>
    <row r="1278" spans="1:8" x14ac:dyDescent="0.25">
      <c r="A1278" s="4">
        <v>1.27</v>
      </c>
      <c r="B1278" s="4">
        <v>0.22377090080266226</v>
      </c>
      <c r="C1278" s="4"/>
      <c r="D1278" s="4">
        <v>1.27</v>
      </c>
      <c r="E1278" s="4">
        <v>0.2686068091593245</v>
      </c>
      <c r="F1278" s="4"/>
      <c r="G1278" s="4">
        <v>1.27</v>
      </c>
      <c r="H1278" s="4">
        <v>3.2268372034809166E-2</v>
      </c>
    </row>
    <row r="1279" spans="1:8" x14ac:dyDescent="0.25">
      <c r="A1279" s="4">
        <v>1.2709999999999999</v>
      </c>
      <c r="B1279" s="4">
        <v>0.22394283913010946</v>
      </c>
      <c r="C1279" s="4"/>
      <c r="D1279" s="4">
        <v>1.2709999999999999</v>
      </c>
      <c r="E1279" s="4">
        <v>0.268118034050701</v>
      </c>
      <c r="F1279" s="4"/>
      <c r="G1279" s="4">
        <v>1.2709999999999999</v>
      </c>
      <c r="H1279" s="4">
        <v>3.2407180638718183E-2</v>
      </c>
    </row>
    <row r="1280" spans="1:8" x14ac:dyDescent="0.25">
      <c r="A1280" s="4">
        <v>1.272</v>
      </c>
      <c r="B1280" s="4">
        <v>0.22408729671633221</v>
      </c>
      <c r="C1280" s="4"/>
      <c r="D1280" s="4">
        <v>1.272</v>
      </c>
      <c r="E1280" s="4">
        <v>0.26762969980958379</v>
      </c>
      <c r="F1280" s="4"/>
      <c r="G1280" s="4">
        <v>1.272</v>
      </c>
      <c r="H1280" s="4">
        <v>3.254367027954419E-2</v>
      </c>
    </row>
    <row r="1281" spans="1:8" x14ac:dyDescent="0.25">
      <c r="A1281" s="4">
        <v>1.2729999999999999</v>
      </c>
      <c r="B1281" s="4">
        <v>0.22420162835629287</v>
      </c>
      <c r="C1281" s="4"/>
      <c r="D1281" s="4">
        <v>1.2729999999999999</v>
      </c>
      <c r="E1281" s="4">
        <v>0.26713688341548619</v>
      </c>
      <c r="F1281" s="4"/>
      <c r="G1281" s="4">
        <v>1.2729999999999999</v>
      </c>
      <c r="H1281" s="4">
        <v>3.2677255338283022E-2</v>
      </c>
    </row>
    <row r="1282" spans="1:8" x14ac:dyDescent="0.25">
      <c r="A1282" s="4">
        <v>1.274</v>
      </c>
      <c r="B1282" s="4">
        <v>0.22428326232287141</v>
      </c>
      <c r="C1282" s="4"/>
      <c r="D1282" s="4">
        <v>1.274</v>
      </c>
      <c r="E1282" s="4">
        <v>0.26663480880375673</v>
      </c>
      <c r="F1282" s="4"/>
      <c r="G1282" s="4">
        <v>1.274</v>
      </c>
      <c r="H1282" s="4">
        <v>3.2807658068405729E-2</v>
      </c>
    </row>
    <row r="1283" spans="1:8" x14ac:dyDescent="0.25">
      <c r="A1283" s="4">
        <v>1.2749999999999999</v>
      </c>
      <c r="B1283" s="4">
        <v>0.22433043514604284</v>
      </c>
      <c r="C1283" s="4"/>
      <c r="D1283" s="4">
        <v>1.2749999999999999</v>
      </c>
      <c r="E1283" s="4">
        <v>0.26611914077725052</v>
      </c>
      <c r="F1283" s="4"/>
      <c r="G1283" s="4">
        <v>1.2749999999999999</v>
      </c>
      <c r="H1283" s="4">
        <v>3.2934786622515165E-2</v>
      </c>
    </row>
    <row r="1284" spans="1:8" x14ac:dyDescent="0.25">
      <c r="A1284" s="4">
        <v>1.276</v>
      </c>
      <c r="B1284" s="4">
        <v>0.22434094248827574</v>
      </c>
      <c r="C1284" s="4"/>
      <c r="D1284" s="4">
        <v>1.276</v>
      </c>
      <c r="E1284" s="4">
        <v>0.26558598500632874</v>
      </c>
      <c r="F1284" s="4"/>
      <c r="G1284" s="4">
        <v>1.276</v>
      </c>
      <c r="H1284" s="4">
        <v>3.3058257445880875E-2</v>
      </c>
    </row>
    <row r="1285" spans="1:8" x14ac:dyDescent="0.25">
      <c r="A1285" s="4">
        <v>1.2769999999999999</v>
      </c>
      <c r="B1285" s="4">
        <v>0.22431280044579188</v>
      </c>
      <c r="C1285" s="4"/>
      <c r="D1285" s="4">
        <v>1.2769999999999999</v>
      </c>
      <c r="E1285" s="4">
        <v>0.26503232889636513</v>
      </c>
      <c r="F1285" s="4"/>
      <c r="G1285" s="4">
        <v>1.2769999999999999</v>
      </c>
      <c r="H1285" s="4">
        <v>3.3177318124625481E-2</v>
      </c>
    </row>
    <row r="1286" spans="1:8" x14ac:dyDescent="0.25">
      <c r="A1286" s="4">
        <v>1.278</v>
      </c>
      <c r="B1286" s="4">
        <v>0.22424512728357865</v>
      </c>
      <c r="C1286" s="4"/>
      <c r="D1286" s="4">
        <v>1.278</v>
      </c>
      <c r="E1286" s="4">
        <v>0.26445582115399296</v>
      </c>
      <c r="F1286" s="4"/>
      <c r="G1286" s="4">
        <v>1.278</v>
      </c>
      <c r="H1286" s="4">
        <v>3.3291066349919476E-2</v>
      </c>
    </row>
    <row r="1287" spans="1:8" x14ac:dyDescent="0.25">
      <c r="A1287" s="4">
        <v>1.2789999999999999</v>
      </c>
      <c r="B1287" s="4">
        <v>0.22413733517829443</v>
      </c>
      <c r="C1287" s="4"/>
      <c r="D1287" s="4">
        <v>1.2789999999999999</v>
      </c>
      <c r="E1287" s="4">
        <v>0.2638540370079277</v>
      </c>
      <c r="F1287" s="4"/>
      <c r="G1287" s="4">
        <v>1.2789999999999999</v>
      </c>
      <c r="H1287" s="4">
        <v>3.3398771016481615E-2</v>
      </c>
    </row>
    <row r="1288" spans="1:8" x14ac:dyDescent="0.25">
      <c r="A1288" s="4">
        <v>1.28</v>
      </c>
      <c r="B1288" s="4">
        <v>0.22398832196117349</v>
      </c>
      <c r="C1288" s="4"/>
      <c r="D1288" s="4">
        <v>1.28</v>
      </c>
      <c r="E1288" s="4">
        <v>0.26322447820896711</v>
      </c>
      <c r="F1288" s="4"/>
      <c r="G1288" s="4">
        <v>1.28</v>
      </c>
      <c r="H1288" s="4">
        <v>3.3499834748840905E-2</v>
      </c>
    </row>
    <row r="1289" spans="1:8" x14ac:dyDescent="0.25">
      <c r="A1289" s="4">
        <v>1.2809999999999999</v>
      </c>
      <c r="B1289" s="4">
        <v>0.22379610372843764</v>
      </c>
      <c r="C1289" s="4"/>
      <c r="D1289" s="4">
        <v>1.2809999999999999</v>
      </c>
      <c r="E1289" s="4">
        <v>0.26256494041957978</v>
      </c>
      <c r="F1289" s="4"/>
      <c r="G1289" s="4">
        <v>1.2809999999999999</v>
      </c>
      <c r="H1289" s="4">
        <v>3.3593592571842038E-2</v>
      </c>
    </row>
    <row r="1290" spans="1:8" x14ac:dyDescent="0.25">
      <c r="A1290" s="4">
        <v>1.282</v>
      </c>
      <c r="B1290" s="4">
        <v>0.22355965178923884</v>
      </c>
      <c r="C1290" s="4"/>
      <c r="D1290" s="4">
        <v>1.282</v>
      </c>
      <c r="E1290" s="4">
        <v>0.26187388060349381</v>
      </c>
      <c r="F1290" s="4"/>
      <c r="G1290" s="4">
        <v>1.282</v>
      </c>
      <c r="H1290" s="4">
        <v>3.367927002823233E-2</v>
      </c>
    </row>
    <row r="1291" spans="1:8" x14ac:dyDescent="0.25">
      <c r="A1291" s="4">
        <v>1.2829999999999999</v>
      </c>
      <c r="B1291" s="4">
        <v>0.22327926005524798</v>
      </c>
      <c r="C1291" s="4"/>
      <c r="D1291" s="4">
        <v>1.2829999999999999</v>
      </c>
      <c r="E1291" s="4">
        <v>0.26114975572443727</v>
      </c>
      <c r="F1291" s="4"/>
      <c r="G1291" s="4">
        <v>1.2829999999999999</v>
      </c>
      <c r="H1291" s="4">
        <v>3.375616907779351E-2</v>
      </c>
    </row>
    <row r="1292" spans="1:8" x14ac:dyDescent="0.25">
      <c r="A1292" s="4">
        <v>1.284</v>
      </c>
      <c r="B1292" s="4">
        <v>0.22295500200438281</v>
      </c>
      <c r="C1292" s="4"/>
      <c r="D1292" s="4">
        <v>1.284</v>
      </c>
      <c r="E1292" s="4">
        <v>0.26039080231238498</v>
      </c>
      <c r="F1292" s="4"/>
      <c r="G1292" s="4">
        <v>1.284</v>
      </c>
      <c r="H1292" s="4">
        <v>3.3823420476759042E-2</v>
      </c>
    </row>
    <row r="1293" spans="1:8" x14ac:dyDescent="0.25">
      <c r="A1293" s="4">
        <v>1.2849999999999999</v>
      </c>
      <c r="B1293" s="4">
        <v>0.22258695111456092</v>
      </c>
      <c r="C1293" s="4"/>
      <c r="D1293" s="4">
        <v>1.2849999999999999</v>
      </c>
      <c r="E1293" s="4">
        <v>0.25959540385314733</v>
      </c>
      <c r="F1293" s="4"/>
      <c r="G1293" s="4">
        <v>1.2849999999999999</v>
      </c>
      <c r="H1293" s="4">
        <v>3.3879466493273419E-2</v>
      </c>
    </row>
    <row r="1294" spans="1:8" x14ac:dyDescent="0.25">
      <c r="A1294" s="4">
        <v>1.286</v>
      </c>
      <c r="B1294" s="4">
        <v>0.22217518086370019</v>
      </c>
      <c r="C1294" s="4"/>
      <c r="D1294" s="4">
        <v>1.286</v>
      </c>
      <c r="E1294" s="4">
        <v>0.25876297252338254</v>
      </c>
      <c r="F1294" s="4"/>
      <c r="G1294" s="4">
        <v>1.286</v>
      </c>
      <c r="H1294" s="4">
        <v>3.3922783195323283E-2</v>
      </c>
    </row>
    <row r="1295" spans="1:8" x14ac:dyDescent="0.25">
      <c r="A1295" s="4">
        <v>1.2869999999999999</v>
      </c>
      <c r="B1295" s="4">
        <v>0.22172020559722444</v>
      </c>
      <c r="C1295" s="4"/>
      <c r="D1295" s="4">
        <v>1.2869999999999999</v>
      </c>
      <c r="E1295" s="4">
        <v>0.25789439005810327</v>
      </c>
      <c r="F1295" s="4"/>
      <c r="G1295" s="4">
        <v>1.2869999999999999</v>
      </c>
      <c r="H1295" s="4">
        <v>3.3952765124866689E-2</v>
      </c>
    </row>
    <row r="1296" spans="1:8" x14ac:dyDescent="0.25">
      <c r="A1296" s="4">
        <v>1.288</v>
      </c>
      <c r="B1296" s="4">
        <v>0.22122305400598175</v>
      </c>
      <c r="C1296" s="4"/>
      <c r="D1296" s="4">
        <v>1.288</v>
      </c>
      <c r="E1296" s="4">
        <v>0.2569899503689802</v>
      </c>
      <c r="F1296" s="4"/>
      <c r="G1296" s="4">
        <v>1.288</v>
      </c>
      <c r="H1296" s="4">
        <v>3.3969595241918733E-2</v>
      </c>
    </row>
    <row r="1297" spans="1:8" x14ac:dyDescent="0.25">
      <c r="A1297" s="4">
        <v>1.2889999999999999</v>
      </c>
      <c r="B1297" s="4">
        <v>0.22068438739123153</v>
      </c>
      <c r="C1297" s="4"/>
      <c r="D1297" s="4">
        <v>1.2889999999999999</v>
      </c>
      <c r="E1297" s="4">
        <v>0.25604877172100093</v>
      </c>
      <c r="F1297" s="4"/>
      <c r="G1297" s="4">
        <v>1.2889999999999999</v>
      </c>
      <c r="H1297" s="4">
        <v>3.3974211124709434E-2</v>
      </c>
    </row>
    <row r="1298" spans="1:8" x14ac:dyDescent="0.25">
      <c r="A1298" s="4">
        <v>1.29</v>
      </c>
      <c r="B1298" s="4">
        <v>0.22010472009839768</v>
      </c>
      <c r="C1298" s="4"/>
      <c r="D1298" s="4">
        <v>1.29</v>
      </c>
      <c r="E1298" s="4">
        <v>0.25507048672457688</v>
      </c>
      <c r="F1298" s="4"/>
      <c r="G1298" s="4">
        <v>1.29</v>
      </c>
      <c r="H1298" s="4">
        <v>3.3967989749416713E-2</v>
      </c>
    </row>
    <row r="1299" spans="1:8" x14ac:dyDescent="0.25">
      <c r="A1299" s="4">
        <v>1.2909999999999999</v>
      </c>
      <c r="B1299" s="4">
        <v>0.21948375821580945</v>
      </c>
      <c r="C1299" s="4"/>
      <c r="D1299" s="4">
        <v>1.2909999999999999</v>
      </c>
      <c r="E1299" s="4">
        <v>0.25405538929137883</v>
      </c>
      <c r="F1299" s="4"/>
      <c r="G1299" s="4">
        <v>1.2909999999999999</v>
      </c>
      <c r="H1299" s="4">
        <v>3.3951680590801253E-2</v>
      </c>
    </row>
    <row r="1300" spans="1:8" x14ac:dyDescent="0.25">
      <c r="A1300" s="4">
        <v>1.292</v>
      </c>
      <c r="B1300" s="4">
        <v>0.21882172217721996</v>
      </c>
      <c r="C1300" s="4"/>
      <c r="D1300" s="4">
        <v>1.292</v>
      </c>
      <c r="E1300" s="4">
        <v>0.25300406724474861</v>
      </c>
      <c r="F1300" s="4"/>
      <c r="G1300" s="4">
        <v>1.292</v>
      </c>
      <c r="H1300" s="4">
        <v>3.3925232214320644E-2</v>
      </c>
    </row>
    <row r="1301" spans="1:8" x14ac:dyDescent="0.25">
      <c r="A1301" s="4">
        <v>1.2929999999999999</v>
      </c>
      <c r="B1301" s="4">
        <v>0.21812015501890109</v>
      </c>
      <c r="C1301" s="4"/>
      <c r="D1301" s="4">
        <v>1.2929999999999999</v>
      </c>
      <c r="E1301" s="4">
        <v>0.25191630015093291</v>
      </c>
      <c r="F1301" s="4"/>
      <c r="G1301" s="4">
        <v>1.2929999999999999</v>
      </c>
      <c r="H1301" s="4">
        <v>3.3888623311378749E-2</v>
      </c>
    </row>
    <row r="1302" spans="1:8" x14ac:dyDescent="0.25">
      <c r="A1302" s="4">
        <v>1.294</v>
      </c>
      <c r="B1302" s="4">
        <v>0.21738059977712493</v>
      </c>
      <c r="C1302" s="4"/>
      <c r="D1302" s="4">
        <v>1.294</v>
      </c>
      <c r="E1302" s="4">
        <v>0.25079157366450788</v>
      </c>
      <c r="F1302" s="4"/>
      <c r="G1302" s="4">
        <v>1.294</v>
      </c>
      <c r="H1302" s="4">
        <v>3.3842272706106534E-2</v>
      </c>
    </row>
    <row r="1303" spans="1:8" x14ac:dyDescent="0.25">
      <c r="A1303" s="4">
        <v>1.2949999999999999</v>
      </c>
      <c r="B1303" s="4">
        <v>0.21660364427523307</v>
      </c>
      <c r="C1303" s="4"/>
      <c r="D1303" s="4">
        <v>1.2949999999999999</v>
      </c>
      <c r="E1303" s="4">
        <v>0.24963040213089743</v>
      </c>
      <c r="F1303" s="4"/>
      <c r="G1303" s="4">
        <v>1.2949999999999999</v>
      </c>
      <c r="H1303" s="4">
        <v>3.3787042294478764E-2</v>
      </c>
    </row>
    <row r="1304" spans="1:8" x14ac:dyDescent="0.25">
      <c r="A1304" s="4">
        <v>1.296</v>
      </c>
      <c r="B1304" s="4">
        <v>0.21578994981448499</v>
      </c>
      <c r="C1304" s="4"/>
      <c r="D1304" s="4">
        <v>1.296</v>
      </c>
      <c r="E1304" s="4">
        <v>0.24843403467470274</v>
      </c>
      <c r="F1304" s="4"/>
      <c r="G1304" s="4">
        <v>1.296</v>
      </c>
      <c r="H1304" s="4">
        <v>3.3723659507880803E-2</v>
      </c>
    </row>
    <row r="1305" spans="1:8" x14ac:dyDescent="0.25">
      <c r="A1305" s="4">
        <v>1.2969999999999999</v>
      </c>
      <c r="B1305" s="4">
        <v>0.21494083899739949</v>
      </c>
      <c r="C1305" s="4"/>
      <c r="D1305" s="4">
        <v>1.2969999999999999</v>
      </c>
      <c r="E1305" s="4">
        <v>0.24720452867761969</v>
      </c>
      <c r="F1305" s="4"/>
      <c r="G1305" s="4">
        <v>1.2969999999999999</v>
      </c>
      <c r="H1305" s="4">
        <v>3.3652239706643439E-2</v>
      </c>
    </row>
    <row r="1306" spans="1:8" x14ac:dyDescent="0.25">
      <c r="A1306" s="4">
        <v>1.298</v>
      </c>
      <c r="B1306" s="4">
        <v>0.21405866311734337</v>
      </c>
      <c r="C1306" s="4"/>
      <c r="D1306" s="4">
        <v>1.298</v>
      </c>
      <c r="E1306" s="4">
        <v>0.24594313326424941</v>
      </c>
      <c r="F1306" s="4"/>
      <c r="G1306" s="4">
        <v>1.298</v>
      </c>
      <c r="H1306" s="4">
        <v>3.3572879146838888E-2</v>
      </c>
    </row>
    <row r="1307" spans="1:8" x14ac:dyDescent="0.25">
      <c r="A1307" s="4">
        <v>1.2989999999999999</v>
      </c>
      <c r="B1307" s="4">
        <v>0.2131469491143668</v>
      </c>
      <c r="C1307" s="4"/>
      <c r="D1307" s="4">
        <v>1.2989999999999999</v>
      </c>
      <c r="E1307" s="4">
        <v>0.24465028930209817</v>
      </c>
      <c r="F1307" s="4"/>
      <c r="G1307" s="4">
        <v>1.2989999999999999</v>
      </c>
      <c r="H1307" s="4">
        <v>3.3485930522472167E-2</v>
      </c>
    </row>
    <row r="1308" spans="1:8" x14ac:dyDescent="0.25">
      <c r="A1308" s="4">
        <v>1.3</v>
      </c>
      <c r="B1308" s="4">
        <v>0.21220907697268465</v>
      </c>
      <c r="C1308" s="4"/>
      <c r="D1308" s="4">
        <v>1.3</v>
      </c>
      <c r="E1308" s="4">
        <v>0.24332584983533065</v>
      </c>
      <c r="F1308" s="4"/>
      <c r="G1308" s="4">
        <v>1.3</v>
      </c>
      <c r="H1308" s="4">
        <v>3.3391750936223361E-2</v>
      </c>
    </row>
    <row r="1309" spans="1:8" x14ac:dyDescent="0.25">
      <c r="A1309" s="4">
        <v>1.3009999999999999</v>
      </c>
      <c r="B1309" s="4">
        <v>0.21124769189733442</v>
      </c>
      <c r="C1309" s="4"/>
      <c r="D1309" s="4">
        <v>1.3009999999999999</v>
      </c>
      <c r="E1309" s="4">
        <v>0.24197018225353517</v>
      </c>
      <c r="F1309" s="4"/>
      <c r="G1309" s="4">
        <v>1.3009999999999999</v>
      </c>
      <c r="H1309" s="4">
        <v>3.3290650464905223E-2</v>
      </c>
    </row>
    <row r="1310" spans="1:8" x14ac:dyDescent="0.25">
      <c r="A1310" s="4">
        <v>1.302</v>
      </c>
      <c r="B1310" s="4">
        <v>0.21026551257127163</v>
      </c>
      <c r="C1310" s="4"/>
      <c r="D1310" s="4">
        <v>1.302</v>
      </c>
      <c r="E1310" s="4">
        <v>0.24058475611506625</v>
      </c>
      <c r="F1310" s="4"/>
      <c r="G1310" s="4">
        <v>1.302</v>
      </c>
      <c r="H1310" s="4">
        <v>3.3182758429652917E-2</v>
      </c>
    </row>
    <row r="1311" spans="1:8" x14ac:dyDescent="0.25">
      <c r="A1311" s="4">
        <v>1.3029999999999999</v>
      </c>
      <c r="B1311" s="4">
        <v>0.20926533115536924</v>
      </c>
      <c r="C1311" s="4"/>
      <c r="D1311" s="4">
        <v>1.3029999999999999</v>
      </c>
      <c r="E1311" s="4">
        <v>0.23917118793411346</v>
      </c>
      <c r="F1311" s="4"/>
      <c r="G1311" s="4">
        <v>1.3029999999999999</v>
      </c>
      <c r="H1311" s="4">
        <v>3.3068315838036537E-2</v>
      </c>
    </row>
    <row r="1312" spans="1:8" x14ac:dyDescent="0.25">
      <c r="A1312" s="4">
        <v>1.304</v>
      </c>
      <c r="B1312" s="4">
        <v>0.20824913155340552</v>
      </c>
      <c r="C1312" s="4"/>
      <c r="D1312" s="4">
        <v>1.304</v>
      </c>
      <c r="E1312" s="4">
        <v>0.23773182900404347</v>
      </c>
      <c r="F1312" s="4"/>
      <c r="G1312" s="4">
        <v>1.304</v>
      </c>
      <c r="H1312" s="4">
        <v>3.2948513767102214E-2</v>
      </c>
    </row>
    <row r="1313" spans="1:8" x14ac:dyDescent="0.25">
      <c r="A1313" s="4">
        <v>1.3049999999999999</v>
      </c>
      <c r="B1313" s="4">
        <v>0.20721845680165246</v>
      </c>
      <c r="C1313" s="4"/>
      <c r="D1313" s="4">
        <v>1.3049999999999999</v>
      </c>
      <c r="E1313" s="4">
        <v>0.23626895714030563</v>
      </c>
      <c r="F1313" s="4"/>
      <c r="G1313" s="4">
        <v>1.3049999999999999</v>
      </c>
      <c r="H1313" s="4">
        <v>3.282544854184228E-2</v>
      </c>
    </row>
    <row r="1314" spans="1:8" x14ac:dyDescent="0.25">
      <c r="A1314" s="4">
        <v>1.306</v>
      </c>
      <c r="B1314" s="4">
        <v>0.20617499689221744</v>
      </c>
      <c r="C1314" s="4"/>
      <c r="D1314" s="4">
        <v>1.306</v>
      </c>
      <c r="E1314" s="4">
        <v>0.23478426233500707</v>
      </c>
      <c r="F1314" s="4"/>
      <c r="G1314" s="4">
        <v>1.306</v>
      </c>
      <c r="H1314" s="4">
        <v>3.2701023240325477E-2</v>
      </c>
    </row>
    <row r="1315" spans="1:8" x14ac:dyDescent="0.25">
      <c r="A1315" s="4">
        <v>1.3069999999999999</v>
      </c>
      <c r="B1315" s="4">
        <v>0.20512125007430262</v>
      </c>
      <c r="C1315" s="4"/>
      <c r="D1315" s="4">
        <v>1.3069999999999999</v>
      </c>
      <c r="E1315" s="4">
        <v>0.23327862632316046</v>
      </c>
      <c r="F1315" s="4"/>
      <c r="G1315" s="4">
        <v>1.3069999999999999</v>
      </c>
      <c r="H1315" s="4">
        <v>3.2576246714362024E-2</v>
      </c>
    </row>
    <row r="1316" spans="1:8" x14ac:dyDescent="0.25">
      <c r="A1316" s="4">
        <v>1.3080000000000001</v>
      </c>
      <c r="B1316" s="4">
        <v>0.2040600085087812</v>
      </c>
      <c r="C1316" s="4"/>
      <c r="D1316" s="4">
        <v>1.3080000000000001</v>
      </c>
      <c r="E1316" s="4">
        <v>0.23175307779561383</v>
      </c>
      <c r="F1316" s="4"/>
      <c r="G1316" s="4">
        <v>1.3080000000000001</v>
      </c>
      <c r="H1316" s="4">
        <v>3.2451437123335591E-2</v>
      </c>
    </row>
    <row r="1317" spans="1:8" x14ac:dyDescent="0.25">
      <c r="A1317" s="4">
        <v>1.3089999999999999</v>
      </c>
      <c r="B1317" s="4">
        <v>0.2029939174006907</v>
      </c>
      <c r="C1317" s="4"/>
      <c r="D1317" s="4">
        <v>1.3089999999999999</v>
      </c>
      <c r="E1317" s="4">
        <v>0.2302100415236516</v>
      </c>
      <c r="F1317" s="4"/>
      <c r="G1317" s="4">
        <v>1.3089999999999999</v>
      </c>
      <c r="H1317" s="4">
        <v>3.2326961122055575E-2</v>
      </c>
    </row>
    <row r="1318" spans="1:8" x14ac:dyDescent="0.25">
      <c r="A1318" s="4">
        <v>1.31</v>
      </c>
      <c r="B1318" s="4">
        <v>0.20192584238882197</v>
      </c>
      <c r="C1318" s="4"/>
      <c r="D1318" s="4">
        <v>1.31</v>
      </c>
      <c r="E1318" s="4">
        <v>0.22865216271231142</v>
      </c>
      <c r="F1318" s="4"/>
      <c r="G1318" s="4">
        <v>1.31</v>
      </c>
      <c r="H1318" s="4">
        <v>3.2203959087804865E-2</v>
      </c>
    </row>
    <row r="1319" spans="1:8" x14ac:dyDescent="0.25">
      <c r="A1319" s="4">
        <v>1.3109999999999999</v>
      </c>
      <c r="B1319" s="4">
        <v>0.2008571795536116</v>
      </c>
      <c r="C1319" s="4"/>
      <c r="D1319" s="4">
        <v>1.3109999999999999</v>
      </c>
      <c r="E1319" s="4">
        <v>0.22708135178745387</v>
      </c>
      <c r="F1319" s="4"/>
      <c r="G1319" s="4">
        <v>1.3109999999999999</v>
      </c>
      <c r="H1319" s="4">
        <v>3.208449281095449E-2</v>
      </c>
    </row>
    <row r="1320" spans="1:8" x14ac:dyDescent="0.25">
      <c r="A1320" s="4">
        <v>1.3120000000000001</v>
      </c>
      <c r="B1320" s="4">
        <v>0.19978910454174287</v>
      </c>
      <c r="C1320" s="4"/>
      <c r="D1320" s="4">
        <v>1.3120000000000001</v>
      </c>
      <c r="E1320" s="4">
        <v>0.22549937221910396</v>
      </c>
      <c r="F1320" s="4"/>
      <c r="G1320" s="4">
        <v>1.3120000000000001</v>
      </c>
      <c r="H1320" s="4">
        <v>3.1970298574699983E-2</v>
      </c>
    </row>
    <row r="1321" spans="1:8" x14ac:dyDescent="0.25">
      <c r="A1321" s="4">
        <v>1.3129999999999999</v>
      </c>
      <c r="B1321" s="4">
        <v>0.19872301343365237</v>
      </c>
      <c r="C1321" s="4"/>
      <c r="D1321" s="4">
        <v>1.3129999999999999</v>
      </c>
      <c r="E1321" s="4">
        <v>0.22390857530062863</v>
      </c>
      <c r="F1321" s="4"/>
      <c r="G1321" s="4">
        <v>1.3129999999999999</v>
      </c>
      <c r="H1321" s="4">
        <v>3.1861287470760911E-2</v>
      </c>
    </row>
    <row r="1322" spans="1:8" x14ac:dyDescent="0.25">
      <c r="A1322" s="4">
        <v>1.3140000000000001</v>
      </c>
      <c r="B1322" s="4">
        <v>0.19766059622144749</v>
      </c>
      <c r="C1322" s="4"/>
      <c r="D1322" s="4">
        <v>1.3140000000000001</v>
      </c>
      <c r="E1322" s="4">
        <v>0.22231145928123</v>
      </c>
      <c r="F1322" s="4"/>
      <c r="G1322" s="4">
        <v>1.3140000000000001</v>
      </c>
      <c r="H1322" s="4">
        <v>3.1756358946885783E-2</v>
      </c>
    </row>
    <row r="1323" spans="1:8" x14ac:dyDescent="0.25">
      <c r="A1323" s="4">
        <v>1.3149999999999999</v>
      </c>
      <c r="B1323" s="4">
        <v>0.19660310202972939</v>
      </c>
      <c r="C1323" s="4"/>
      <c r="D1323" s="4">
        <v>1.3149999999999999</v>
      </c>
      <c r="E1323" s="4">
        <v>0.2207096406750978</v>
      </c>
      <c r="F1323" s="4"/>
      <c r="G1323" s="4">
        <v>1.3149999999999999</v>
      </c>
      <c r="H1323" s="4">
        <v>3.1655054647823908E-2</v>
      </c>
    </row>
    <row r="1324" spans="1:8" x14ac:dyDescent="0.25">
      <c r="A1324" s="4">
        <v>1.3160000000000001</v>
      </c>
      <c r="B1324" s="4">
        <v>0.19555119215975741</v>
      </c>
      <c r="C1324" s="4"/>
      <c r="D1324" s="4">
        <v>1.3160000000000001</v>
      </c>
      <c r="E1324" s="4">
        <v>0.21910392773932677</v>
      </c>
      <c r="F1324" s="4"/>
      <c r="G1324" s="4">
        <v>1.3160000000000001</v>
      </c>
      <c r="H1324" s="4">
        <v>3.1557650262722538E-2</v>
      </c>
    </row>
    <row r="1325" spans="1:8" x14ac:dyDescent="0.25">
      <c r="A1325" s="4">
        <v>1.3169999999999999</v>
      </c>
      <c r="B1325" s="4">
        <v>0.19450582182446186</v>
      </c>
      <c r="C1325" s="4"/>
      <c r="D1325" s="4">
        <v>1.3169999999999999</v>
      </c>
      <c r="E1325" s="4">
        <v>0.21749542264268276</v>
      </c>
      <c r="F1325" s="4"/>
      <c r="G1325" s="4">
        <v>1.3169999999999999</v>
      </c>
      <c r="H1325" s="4">
        <v>3.1464628761934794E-2</v>
      </c>
    </row>
    <row r="1326" spans="1:8" x14ac:dyDescent="0.25">
      <c r="A1326" s="4">
        <v>1.3180000000000001</v>
      </c>
      <c r="B1326" s="4">
        <v>0.19346794623677296</v>
      </c>
      <c r="C1326" s="4"/>
      <c r="D1326" s="4">
        <v>1.3180000000000001</v>
      </c>
      <c r="E1326" s="4">
        <v>0.21588699102395639</v>
      </c>
      <c r="F1326" s="4"/>
      <c r="G1326" s="4">
        <v>1.3180000000000001</v>
      </c>
      <c r="H1326" s="4">
        <v>3.1376323735207108E-2</v>
      </c>
    </row>
    <row r="1327" spans="1:8" x14ac:dyDescent="0.25">
      <c r="A1327" s="4">
        <v>1.319</v>
      </c>
      <c r="B1327" s="4">
        <v>0.192439034955045</v>
      </c>
      <c r="C1327" s="4"/>
      <c r="D1327" s="4">
        <v>1.319</v>
      </c>
      <c r="E1327" s="4">
        <v>0.21428223330111562</v>
      </c>
      <c r="F1327" s="4"/>
      <c r="G1327" s="4">
        <v>1.319</v>
      </c>
      <c r="H1327" s="4">
        <v>3.1292742677287072E-2</v>
      </c>
    </row>
    <row r="1328" spans="1:8" x14ac:dyDescent="0.25">
      <c r="A1328" s="4">
        <v>1.32</v>
      </c>
      <c r="B1328" s="4">
        <v>0.19141960232470195</v>
      </c>
      <c r="C1328" s="4"/>
      <c r="D1328" s="4">
        <v>1.32</v>
      </c>
      <c r="E1328" s="4">
        <v>0.21268423554670449</v>
      </c>
      <c r="F1328" s="4"/>
      <c r="G1328" s="4">
        <v>1.32</v>
      </c>
      <c r="H1328" s="4">
        <v>3.1214150035200533E-2</v>
      </c>
    </row>
    <row r="1329" spans="1:8" x14ac:dyDescent="0.25">
      <c r="A1329" s="4">
        <v>1.321</v>
      </c>
      <c r="B1329" s="4">
        <v>0.19040964834574381</v>
      </c>
      <c r="C1329" s="4"/>
      <c r="D1329" s="4">
        <v>1.321</v>
      </c>
      <c r="E1329" s="4">
        <v>0.21109586339951361</v>
      </c>
      <c r="F1329" s="4"/>
      <c r="G1329" s="4">
        <v>1.321</v>
      </c>
      <c r="H1329" s="4">
        <v>3.1141415934449052E-2</v>
      </c>
    </row>
    <row r="1330" spans="1:8" x14ac:dyDescent="0.25">
      <c r="A1330" s="4">
        <v>1.3220000000000001</v>
      </c>
      <c r="B1330" s="4">
        <v>0.18940946692984142</v>
      </c>
      <c r="C1330" s="4"/>
      <c r="D1330" s="4">
        <v>1.3220000000000001</v>
      </c>
      <c r="E1330" s="4">
        <v>0.20952012945416931</v>
      </c>
      <c r="F1330" s="4"/>
      <c r="G1330" s="4">
        <v>1.3220000000000001</v>
      </c>
      <c r="H1330" s="4">
        <v>3.1075090702592911E-2</v>
      </c>
    </row>
    <row r="1331" spans="1:8" x14ac:dyDescent="0.25">
      <c r="A1331" s="4">
        <v>1.323</v>
      </c>
      <c r="B1331" s="4">
        <v>0.18841898459907708</v>
      </c>
      <c r="C1331" s="4"/>
      <c r="D1331" s="4">
        <v>1.323</v>
      </c>
      <c r="E1331" s="4">
        <v>0.20795945848195607</v>
      </c>
      <c r="F1331" s="4"/>
      <c r="G1331" s="4">
        <v>1.323</v>
      </c>
      <c r="H1331" s="4">
        <v>3.1014973612656503E-2</v>
      </c>
    </row>
    <row r="1332" spans="1:8" x14ac:dyDescent="0.25">
      <c r="A1332" s="4">
        <v>1.3240000000000001</v>
      </c>
      <c r="B1332" s="4">
        <v>0.18743768700802682</v>
      </c>
      <c r="C1332" s="4"/>
      <c r="D1332" s="4">
        <v>1.3240000000000001</v>
      </c>
      <c r="E1332" s="4">
        <v>0.20641561395289904</v>
      </c>
      <c r="F1332" s="4"/>
      <c r="G1332" s="4">
        <v>1.3240000000000001</v>
      </c>
      <c r="H1332" s="4">
        <v>3.0961019953326906E-2</v>
      </c>
    </row>
    <row r="1333" spans="1:8" x14ac:dyDescent="0.25">
      <c r="A1333" s="4">
        <v>1.325</v>
      </c>
      <c r="B1333" s="4">
        <v>0.18646469242167807</v>
      </c>
      <c r="C1333" s="4"/>
      <c r="D1333" s="4">
        <v>1.325</v>
      </c>
      <c r="E1333" s="4">
        <v>0.2048904328149409</v>
      </c>
      <c r="F1333" s="4"/>
      <c r="G1333" s="4">
        <v>1.325</v>
      </c>
      <c r="H1333" s="4">
        <v>3.0914003763032678E-2</v>
      </c>
    </row>
    <row r="1334" spans="1:8" x14ac:dyDescent="0.25">
      <c r="A1334" s="4">
        <v>1.3260000000000001</v>
      </c>
      <c r="B1334" s="4">
        <v>0.18550058866337252</v>
      </c>
      <c r="C1334" s="4"/>
      <c r="D1334" s="4">
        <v>1.3260000000000001</v>
      </c>
      <c r="E1334" s="4">
        <v>0.20338582549394232</v>
      </c>
      <c r="F1334" s="4"/>
      <c r="G1334" s="4">
        <v>1.3260000000000001</v>
      </c>
      <c r="H1334" s="4">
        <v>3.0875195666013652E-2</v>
      </c>
    </row>
    <row r="1335" spans="1:8" x14ac:dyDescent="0.25">
      <c r="A1335" s="4">
        <v>1.327</v>
      </c>
      <c r="B1335" s="4">
        <v>0.1845467718135467</v>
      </c>
      <c r="C1335" s="4"/>
      <c r="D1335" s="4">
        <v>1.327</v>
      </c>
      <c r="E1335" s="4">
        <v>0.20190289415866891</v>
      </c>
      <c r="F1335" s="4"/>
      <c r="G1335" s="4">
        <v>1.327</v>
      </c>
      <c r="H1335" s="4">
        <v>3.0845583183440505E-2</v>
      </c>
    </row>
    <row r="1336" spans="1:8" x14ac:dyDescent="0.25">
      <c r="A1336" s="4">
        <v>1.3280000000000001</v>
      </c>
      <c r="B1336" s="4">
        <v>0.18360427056304865</v>
      </c>
      <c r="C1336" s="4"/>
      <c r="D1336" s="4">
        <v>1.3280000000000001</v>
      </c>
      <c r="E1336" s="4">
        <v>0.20044230011038003</v>
      </c>
      <c r="F1336" s="4"/>
      <c r="G1336" s="4">
        <v>1.3280000000000001</v>
      </c>
      <c r="H1336" s="4">
        <v>3.0825240528010136E-2</v>
      </c>
    </row>
    <row r="1337" spans="1:8" x14ac:dyDescent="0.25">
      <c r="A1337" s="4">
        <v>1.329</v>
      </c>
      <c r="B1337" s="4">
        <v>0.18267337882354912</v>
      </c>
      <c r="C1337" s="4"/>
      <c r="D1337" s="4">
        <v>1.329</v>
      </c>
      <c r="E1337" s="4">
        <v>0.1990052924736769</v>
      </c>
      <c r="F1337" s="4"/>
      <c r="G1337" s="4">
        <v>1.329</v>
      </c>
      <c r="H1337" s="4">
        <v>3.0813788039321711E-2</v>
      </c>
    </row>
    <row r="1338" spans="1:8" x14ac:dyDescent="0.25">
      <c r="A1338" s="4">
        <v>1.33</v>
      </c>
      <c r="B1338" s="4">
        <v>0.18175439050671904</v>
      </c>
      <c r="C1338" s="4"/>
      <c r="D1338" s="4">
        <v>1.33</v>
      </c>
      <c r="E1338" s="4">
        <v>0.19759429601984402</v>
      </c>
      <c r="F1338" s="4"/>
      <c r="G1338" s="4">
        <v>1.33</v>
      </c>
      <c r="H1338" s="4">
        <v>3.081145621760311E-2</v>
      </c>
    </row>
    <row r="1339" spans="1:8" x14ac:dyDescent="0.25">
      <c r="A1339" s="4">
        <v>1.331</v>
      </c>
      <c r="B1339" s="4">
        <v>0.18084767300214694</v>
      </c>
      <c r="C1339" s="4"/>
      <c r="D1339" s="4">
        <v>1.331</v>
      </c>
      <c r="E1339" s="4">
        <v>0.1962112946526596</v>
      </c>
      <c r="F1339" s="4"/>
      <c r="G1339" s="4">
        <v>1.331</v>
      </c>
      <c r="H1339" s="4">
        <v>3.0818736997513405E-2</v>
      </c>
    </row>
    <row r="1340" spans="1:8" x14ac:dyDescent="0.25">
      <c r="A1340" s="4">
        <v>1.3320000000000001</v>
      </c>
      <c r="B1340" s="4">
        <v>0.17995374065525682</v>
      </c>
      <c r="C1340" s="4"/>
      <c r="D1340" s="4">
        <v>1.3320000000000001</v>
      </c>
      <c r="E1340" s="4">
        <v>0.19485680271754757</v>
      </c>
      <c r="F1340" s="4"/>
      <c r="G1340" s="4">
        <v>1.3320000000000001</v>
      </c>
      <c r="H1340" s="4">
        <v>3.0835664913673923E-2</v>
      </c>
    </row>
    <row r="1341" spans="1:8" x14ac:dyDescent="0.25">
      <c r="A1341" s="4">
        <v>1.333</v>
      </c>
      <c r="B1341" s="4">
        <v>0.17907178520895384</v>
      </c>
      <c r="C1341" s="4"/>
      <c r="D1341" s="4">
        <v>1.333</v>
      </c>
      <c r="E1341" s="4">
        <v>0.19353126108201435</v>
      </c>
      <c r="F1341" s="4"/>
      <c r="G1341" s="4">
        <v>1.333</v>
      </c>
      <c r="H1341" s="4">
        <v>3.0862196026289878E-2</v>
      </c>
    </row>
    <row r="1342" spans="1:8" x14ac:dyDescent="0.25">
      <c r="A1342" s="4">
        <v>1.3340000000000001</v>
      </c>
      <c r="B1342" s="4">
        <v>0.17820070449447231</v>
      </c>
      <c r="C1342" s="4"/>
      <c r="D1342" s="4">
        <v>1.3340000000000001</v>
      </c>
      <c r="E1342" s="4">
        <v>0.19223496365773057</v>
      </c>
      <c r="F1342" s="4"/>
      <c r="G1342" s="4">
        <v>1.3340000000000001</v>
      </c>
      <c r="H1342" s="4">
        <v>3.0898351643957399E-2</v>
      </c>
    </row>
    <row r="1343" spans="1:8" x14ac:dyDescent="0.25">
      <c r="A1343" s="4">
        <v>1.335</v>
      </c>
      <c r="B1343" s="4">
        <v>0.1773397637326351</v>
      </c>
      <c r="C1343" s="4"/>
      <c r="D1343" s="4">
        <v>1.335</v>
      </c>
      <c r="E1343" s="4">
        <v>0.19096827783428499</v>
      </c>
      <c r="F1343" s="4"/>
      <c r="G1343" s="4">
        <v>1.335</v>
      </c>
      <c r="H1343" s="4">
        <v>3.0944481154175217E-2</v>
      </c>
    </row>
    <row r="1344" spans="1:8" x14ac:dyDescent="0.25">
      <c r="A1344" s="4">
        <v>1.3360000000000001</v>
      </c>
      <c r="B1344" s="4">
        <v>0.17648881596760677</v>
      </c>
      <c r="C1344" s="4"/>
      <c r="D1344" s="4">
        <v>1.3360000000000001</v>
      </c>
      <c r="E1344" s="4">
        <v>0.18973120361167764</v>
      </c>
      <c r="F1344" s="4"/>
      <c r="G1344" s="4">
        <v>1.3360000000000001</v>
      </c>
      <c r="H1344" s="4">
        <v>3.1001409500873281E-2</v>
      </c>
    </row>
    <row r="1345" spans="1:8" x14ac:dyDescent="0.25">
      <c r="A1345" s="4">
        <v>1.337</v>
      </c>
      <c r="B1345" s="4">
        <v>0.17564734685396335</v>
      </c>
      <c r="C1345" s="4"/>
      <c r="D1345" s="4">
        <v>1.337</v>
      </c>
      <c r="E1345" s="4">
        <v>0.18852241838738945</v>
      </c>
      <c r="F1345" s="4"/>
      <c r="G1345" s="4">
        <v>1.337</v>
      </c>
      <c r="H1345" s="4">
        <v>3.1069362621300757E-2</v>
      </c>
    </row>
    <row r="1346" spans="1:8" x14ac:dyDescent="0.25">
      <c r="A1346" s="4">
        <v>1.3380000000000001</v>
      </c>
      <c r="B1346" s="4">
        <v>0.17481491552419859</v>
      </c>
      <c r="C1346" s="4"/>
      <c r="D1346" s="4">
        <v>1.3380000000000001</v>
      </c>
      <c r="E1346" s="4">
        <v>0.18733935043430072</v>
      </c>
      <c r="F1346" s="4"/>
      <c r="G1346" s="4">
        <v>1.3380000000000001</v>
      </c>
      <c r="H1346" s="4">
        <v>3.1147734006681475E-2</v>
      </c>
    </row>
    <row r="1347" spans="1:8" x14ac:dyDescent="0.25">
      <c r="A1347" s="4">
        <v>1.339</v>
      </c>
      <c r="B1347" s="4">
        <v>0.17399093415497074</v>
      </c>
      <c r="C1347" s="4"/>
      <c r="D1347" s="4">
        <v>1.339</v>
      </c>
      <c r="E1347" s="4">
        <v>0.18618089758364562</v>
      </c>
      <c r="F1347" s="4"/>
      <c r="G1347" s="4">
        <v>1.339</v>
      </c>
      <c r="H1347" s="4">
        <v>3.1235621531880725E-2</v>
      </c>
    </row>
    <row r="1348" spans="1:8" x14ac:dyDescent="0.25">
      <c r="A1348" s="4">
        <v>1.34</v>
      </c>
      <c r="B1348" s="4">
        <v>0.17317503535669129</v>
      </c>
      <c r="C1348" s="4"/>
      <c r="D1348" s="4">
        <v>1.34</v>
      </c>
      <c r="E1348" s="4">
        <v>0.18504779461460136</v>
      </c>
      <c r="F1348" s="4"/>
      <c r="G1348" s="4">
        <v>1.34</v>
      </c>
      <c r="H1348" s="4">
        <v>3.1331703094029516E-2</v>
      </c>
    </row>
    <row r="1349" spans="1:8" x14ac:dyDescent="0.25">
      <c r="A1349" s="4">
        <v>1.341</v>
      </c>
      <c r="B1349" s="4">
        <v>0.17236707217352479</v>
      </c>
      <c r="C1349" s="4"/>
      <c r="D1349" s="4">
        <v>1.341</v>
      </c>
      <c r="E1349" s="4">
        <v>0.18394092326218042</v>
      </c>
      <c r="F1349" s="4"/>
      <c r="G1349" s="4">
        <v>1.341</v>
      </c>
      <c r="H1349" s="4">
        <v>3.1434675856168888E-2</v>
      </c>
    </row>
    <row r="1350" spans="1:8" x14ac:dyDescent="0.25">
      <c r="A1350" s="4">
        <v>1.3420000000000001</v>
      </c>
      <c r="B1350" s="4">
        <v>0.17156726503922434</v>
      </c>
      <c r="C1350" s="4"/>
      <c r="D1350" s="4">
        <v>1.3420000000000001</v>
      </c>
      <c r="E1350" s="4">
        <v>0.18285947526928803</v>
      </c>
      <c r="F1350" s="4"/>
      <c r="G1350" s="4">
        <v>1.3420000000000001</v>
      </c>
      <c r="H1350" s="4">
        <v>3.1543944206297872E-2</v>
      </c>
    </row>
    <row r="1351" spans="1:8" x14ac:dyDescent="0.25">
      <c r="A1351" s="4">
        <v>1.343</v>
      </c>
      <c r="B1351" s="4">
        <v>0.17077539352003687</v>
      </c>
      <c r="C1351" s="4"/>
      <c r="D1351" s="4">
        <v>1.343</v>
      </c>
      <c r="E1351" s="4">
        <v>0.18180190759965226</v>
      </c>
      <c r="F1351" s="4"/>
      <c r="G1351" s="4">
        <v>1.343</v>
      </c>
      <c r="H1351" s="4">
        <v>3.1659156846491877E-2</v>
      </c>
    </row>
    <row r="1352" spans="1:8" x14ac:dyDescent="0.25">
      <c r="A1352" s="4">
        <v>1.3440000000000001</v>
      </c>
      <c r="B1352" s="4">
        <v>0.16998998805760809</v>
      </c>
      <c r="C1352" s="4"/>
      <c r="D1352" s="4">
        <v>1.3440000000000001</v>
      </c>
      <c r="E1352" s="4">
        <v>0.18076689765075407</v>
      </c>
      <c r="F1352" s="4"/>
      <c r="G1352" s="4">
        <v>1.3440000000000001</v>
      </c>
      <c r="H1352" s="4">
        <v>3.1779305953631556E-2</v>
      </c>
    </row>
    <row r="1353" spans="1:8" x14ac:dyDescent="0.25">
      <c r="A1353" s="4">
        <v>1.345</v>
      </c>
      <c r="B1353" s="4">
        <v>0.16921119560777345</v>
      </c>
      <c r="C1353" s="4"/>
      <c r="D1353" s="4">
        <v>1.345</v>
      </c>
      <c r="E1353" s="4">
        <v>0.17975415151092292</v>
      </c>
      <c r="F1353" s="4"/>
      <c r="G1353" s="4">
        <v>1.345</v>
      </c>
      <c r="H1353" s="4">
        <v>3.1902784859568212E-2</v>
      </c>
    </row>
    <row r="1354" spans="1:8" x14ac:dyDescent="0.25">
      <c r="A1354" s="4">
        <v>1.3460000000000001</v>
      </c>
      <c r="B1354" s="4">
        <v>0.16844063268472256</v>
      </c>
      <c r="C1354" s="4"/>
      <c r="D1354" s="4">
        <v>1.3460000000000001</v>
      </c>
      <c r="E1354" s="4">
        <v>0.17876359570224085</v>
      </c>
      <c r="F1354" s="4"/>
      <c r="G1354" s="4">
        <v>1.3460000000000001</v>
      </c>
      <c r="H1354" s="4">
        <v>3.2028012539946429E-2</v>
      </c>
    </row>
    <row r="1355" spans="1:8" x14ac:dyDescent="0.25">
      <c r="A1355" s="4">
        <v>1.347</v>
      </c>
      <c r="B1355" s="4">
        <v>0.16767932797930349</v>
      </c>
      <c r="C1355" s="4"/>
      <c r="D1355" s="4">
        <v>1.347</v>
      </c>
      <c r="E1355" s="4">
        <v>0.17779471587928397</v>
      </c>
      <c r="F1355" s="4"/>
      <c r="G1355" s="4">
        <v>1.347</v>
      </c>
      <c r="H1355" s="4">
        <v>3.2153636266301119E-2</v>
      </c>
    </row>
    <row r="1356" spans="1:8" x14ac:dyDescent="0.25">
      <c r="A1356" s="4">
        <v>1.3480000000000001</v>
      </c>
      <c r="B1356" s="4">
        <v>0.16692713453568075</v>
      </c>
      <c r="C1356" s="4"/>
      <c r="D1356" s="4">
        <v>1.3480000000000001</v>
      </c>
      <c r="E1356" s="4">
        <v>0.17684633639536892</v>
      </c>
      <c r="F1356" s="4"/>
      <c r="G1356" s="4">
        <v>1.3480000000000001</v>
      </c>
      <c r="H1356" s="4">
        <v>3.2278757403698649E-2</v>
      </c>
    </row>
    <row r="1357" spans="1:8" x14ac:dyDescent="0.25">
      <c r="A1357" s="4">
        <v>1.349</v>
      </c>
      <c r="B1357" s="4">
        <v>0.16618309714092411</v>
      </c>
      <c r="C1357" s="4"/>
      <c r="D1357" s="4">
        <v>1.349</v>
      </c>
      <c r="E1357" s="4">
        <v>0.17591735508172995</v>
      </c>
      <c r="F1357" s="4"/>
      <c r="G1357" s="4">
        <v>1.349</v>
      </c>
      <c r="H1357" s="4">
        <v>3.2402968149695725E-2</v>
      </c>
    </row>
    <row r="1358" spans="1:8" x14ac:dyDescent="0.25">
      <c r="A1358" s="4">
        <v>1.35</v>
      </c>
      <c r="B1358" s="4">
        <v>0.16544706883919813</v>
      </c>
      <c r="C1358" s="4"/>
      <c r="D1358" s="4">
        <v>1.35</v>
      </c>
      <c r="E1358" s="4">
        <v>0.1750068167254368</v>
      </c>
      <c r="F1358" s="4"/>
      <c r="G1358" s="4">
        <v>1.35</v>
      </c>
      <c r="H1358" s="4">
        <v>3.2525584424878441E-2</v>
      </c>
    </row>
    <row r="1359" spans="1:8" x14ac:dyDescent="0.25">
      <c r="A1359" s="4">
        <v>1.351</v>
      </c>
      <c r="B1359" s="4">
        <v>0.16471963745384449</v>
      </c>
      <c r="C1359" s="4"/>
      <c r="D1359" s="4">
        <v>1.351</v>
      </c>
      <c r="E1359" s="4">
        <v>0.17411383959147692</v>
      </c>
      <c r="F1359" s="4"/>
      <c r="G1359" s="4">
        <v>1.351</v>
      </c>
      <c r="H1359" s="4">
        <v>3.2645306404882453E-2</v>
      </c>
    </row>
    <row r="1360" spans="1:8" x14ac:dyDescent="0.25">
      <c r="A1360" s="4">
        <v>1.3520000000000001</v>
      </c>
      <c r="B1360" s="4">
        <v>0.16400109689653408</v>
      </c>
      <c r="C1360" s="4"/>
      <c r="D1360" s="4">
        <v>1.3520000000000001</v>
      </c>
      <c r="E1360" s="4">
        <v>0.17323798281234409</v>
      </c>
      <c r="F1360" s="4"/>
      <c r="G1360" s="4">
        <v>1.3520000000000001</v>
      </c>
      <c r="H1360" s="4">
        <v>3.2761034125279628E-2</v>
      </c>
    </row>
    <row r="1361" spans="1:8" x14ac:dyDescent="0.25">
      <c r="A1361" s="4">
        <v>1.353</v>
      </c>
      <c r="B1361" s="4">
        <v>0.16329100629976059</v>
      </c>
      <c r="C1361" s="4"/>
      <c r="D1361" s="4">
        <v>1.353</v>
      </c>
      <c r="E1361" s="4">
        <v>0.17237895247636736</v>
      </c>
      <c r="F1361" s="4"/>
      <c r="G1361" s="4">
        <v>1.353</v>
      </c>
      <c r="H1361" s="4">
        <v>3.2872400196481383E-2</v>
      </c>
    </row>
    <row r="1362" spans="1:8" x14ac:dyDescent="0.25">
      <c r="A1362" s="4">
        <v>1.3540000000000001</v>
      </c>
      <c r="B1362" s="4">
        <v>0.16258877784018236</v>
      </c>
      <c r="C1362" s="4"/>
      <c r="D1362" s="4">
        <v>1.3540000000000001</v>
      </c>
      <c r="E1362" s="4">
        <v>0.17153571989269889</v>
      </c>
      <c r="F1362" s="4"/>
      <c r="G1362" s="4">
        <v>1.3540000000000001</v>
      </c>
      <c r="H1362" s="4">
        <v>3.2979358327399566E-2</v>
      </c>
    </row>
    <row r="1363" spans="1:8" x14ac:dyDescent="0.25">
      <c r="A1363" s="4">
        <v>1.355</v>
      </c>
      <c r="B1363" s="4">
        <v>0.16189455847363476</v>
      </c>
      <c r="C1363" s="4"/>
      <c r="D1363" s="4">
        <v>1.355</v>
      </c>
      <c r="E1363" s="4">
        <v>0.17070718289257286</v>
      </c>
      <c r="F1363" s="4"/>
      <c r="G1363" s="4">
        <v>1.355</v>
      </c>
      <c r="H1363" s="4">
        <v>3.3082342037748673E-2</v>
      </c>
    </row>
    <row r="1364" spans="1:8" x14ac:dyDescent="0.25">
      <c r="A1364" s="4">
        <v>1.3560000000000001</v>
      </c>
      <c r="B1364" s="4">
        <v>0.16120908297929498</v>
      </c>
      <c r="C1364" s="4"/>
      <c r="D1364" s="4">
        <v>1.3560000000000001</v>
      </c>
      <c r="E1364" s="4">
        <v>0.16989194539555283</v>
      </c>
      <c r="F1364" s="4"/>
      <c r="G1364" s="4">
        <v>1.3560000000000001</v>
      </c>
      <c r="H1364" s="4">
        <v>3.3182471865773833E-2</v>
      </c>
    </row>
    <row r="1365" spans="1:8" x14ac:dyDescent="0.25">
      <c r="A1365" s="4">
        <v>1.357</v>
      </c>
      <c r="B1365" s="4">
        <v>0.1605330861363401</v>
      </c>
      <c r="C1365" s="4"/>
      <c r="D1365" s="4">
        <v>1.357</v>
      </c>
      <c r="E1365" s="4">
        <v>0.16908787654202509</v>
      </c>
      <c r="F1365" s="4"/>
      <c r="G1365" s="4">
        <v>1.357</v>
      </c>
      <c r="H1365" s="4">
        <v>3.3280789728348206E-2</v>
      </c>
    </row>
    <row r="1366" spans="1:8" x14ac:dyDescent="0.25">
      <c r="A1366" s="4">
        <v>1.3580000000000001</v>
      </c>
      <c r="B1366" s="4">
        <v>0.15986620055518155</v>
      </c>
      <c r="C1366" s="4"/>
      <c r="D1366" s="4">
        <v>1.3580000000000001</v>
      </c>
      <c r="E1366" s="4">
        <v>0.16829269851654052</v>
      </c>
      <c r="F1366" s="4"/>
      <c r="G1366" s="4">
        <v>1.3580000000000001</v>
      </c>
      <c r="H1366" s="4">
        <v>3.3377740166873948E-2</v>
      </c>
    </row>
    <row r="1367" spans="1:8" x14ac:dyDescent="0.25">
      <c r="A1367" s="4">
        <v>1.359</v>
      </c>
      <c r="B1367" s="4">
        <v>0.15920820580206624</v>
      </c>
      <c r="C1367" s="4"/>
      <c r="D1367" s="4">
        <v>1.359</v>
      </c>
      <c r="E1367" s="4">
        <v>0.16750442741532096</v>
      </c>
      <c r="F1367" s="4"/>
      <c r="G1367" s="4">
        <v>1.359</v>
      </c>
      <c r="H1367" s="4">
        <v>3.3473158590815386E-2</v>
      </c>
    </row>
    <row r="1368" spans="1:8" x14ac:dyDescent="0.25">
      <c r="A1368" s="4">
        <v>1.36</v>
      </c>
      <c r="B1368" s="4">
        <v>0.1585584405757347</v>
      </c>
      <c r="C1368" s="4"/>
      <c r="D1368" s="4">
        <v>1.36</v>
      </c>
      <c r="E1368" s="4">
        <v>0.16672188759168299</v>
      </c>
      <c r="F1368" s="4"/>
      <c r="G1368" s="4">
        <v>1.36</v>
      </c>
      <c r="H1368" s="4">
        <v>3.3566504937477329E-2</v>
      </c>
    </row>
    <row r="1369" spans="1:8" x14ac:dyDescent="0.25">
      <c r="A1369" s="4">
        <v>1.361</v>
      </c>
      <c r="B1369" s="4">
        <v>0.15791639053076298</v>
      </c>
      <c r="C1369" s="4"/>
      <c r="D1369" s="4">
        <v>1.361</v>
      </c>
      <c r="E1369" s="4">
        <v>0.16594324209768371</v>
      </c>
      <c r="F1369" s="4"/>
      <c r="G1369" s="4">
        <v>1.361</v>
      </c>
      <c r="H1369" s="4">
        <v>3.365707896230398E-2</v>
      </c>
    </row>
    <row r="1370" spans="1:8" x14ac:dyDescent="0.25">
      <c r="A1370" s="4">
        <v>1.3620000000000001</v>
      </c>
      <c r="B1370" s="4">
        <v>0.15728146784380939</v>
      </c>
      <c r="C1370" s="4"/>
      <c r="D1370" s="4">
        <v>1.3620000000000001</v>
      </c>
      <c r="E1370" s="4">
        <v>0.1651664335516273</v>
      </c>
      <c r="F1370" s="4"/>
      <c r="G1370" s="4">
        <v>1.3620000000000001</v>
      </c>
      <c r="H1370" s="4">
        <v>3.3744070203862976E-2</v>
      </c>
    </row>
    <row r="1371" spans="1:8" x14ac:dyDescent="0.25">
      <c r="A1371" s="4">
        <v>1.363</v>
      </c>
      <c r="B1371" s="4">
        <v>0.15665418686029786</v>
      </c>
      <c r="C1371" s="4"/>
      <c r="D1371" s="4">
        <v>1.363</v>
      </c>
      <c r="E1371" s="4">
        <v>0.16438977196140633</v>
      </c>
      <c r="F1371" s="4"/>
      <c r="G1371" s="4">
        <v>1.363</v>
      </c>
      <c r="H1371" s="4">
        <v>3.3826934190784051E-2</v>
      </c>
    </row>
    <row r="1372" spans="1:8" x14ac:dyDescent="0.25">
      <c r="A1372" s="4">
        <v>1.3640000000000001</v>
      </c>
      <c r="B1372" s="4">
        <v>0.15603579670482959</v>
      </c>
      <c r="C1372" s="4"/>
      <c r="D1372" s="4">
        <v>1.3640000000000001</v>
      </c>
      <c r="E1372" s="4">
        <v>0.16361186124658422</v>
      </c>
      <c r="F1372" s="4"/>
      <c r="G1372" s="4">
        <v>1.3640000000000001</v>
      </c>
      <c r="H1372" s="4">
        <v>3.390577599648955E-2</v>
      </c>
    </row>
    <row r="1373" spans="1:8" x14ac:dyDescent="0.25">
      <c r="A1373" s="4">
        <v>1.365</v>
      </c>
      <c r="B1373" s="4">
        <v>0.1554270321565816</v>
      </c>
      <c r="C1373" s="4"/>
      <c r="D1373" s="4">
        <v>1.365</v>
      </c>
      <c r="E1373" s="4">
        <v>0.16283086445921821</v>
      </c>
      <c r="F1373" s="4"/>
      <c r="G1373" s="4">
        <v>1.365</v>
      </c>
      <c r="H1373" s="4">
        <v>3.3981323787144004E-2</v>
      </c>
    </row>
    <row r="1374" spans="1:8" x14ac:dyDescent="0.25">
      <c r="A1374" s="4">
        <v>1.3660000000000001</v>
      </c>
      <c r="B1374" s="4">
        <v>0.15482745234804773</v>
      </c>
      <c r="C1374" s="4"/>
      <c r="D1374" s="4">
        <v>1.3660000000000001</v>
      </c>
      <c r="E1374" s="4">
        <v>0.16204560595262482</v>
      </c>
      <c r="F1374" s="4"/>
      <c r="G1374" s="4">
        <v>1.3660000000000001</v>
      </c>
      <c r="H1374" s="4">
        <v>3.405431087236617E-2</v>
      </c>
    </row>
    <row r="1375" spans="1:8" x14ac:dyDescent="0.25">
      <c r="A1375" s="4">
        <v>1.367</v>
      </c>
      <c r="B1375" s="4">
        <v>0.1542359551104622</v>
      </c>
      <c r="C1375" s="4"/>
      <c r="D1375" s="4">
        <v>1.367</v>
      </c>
      <c r="E1375" s="4">
        <v>0.16125615920472186</v>
      </c>
      <c r="F1375" s="4"/>
      <c r="G1375" s="4">
        <v>1.367</v>
      </c>
      <c r="H1375" s="4">
        <v>3.4125029694268554E-2</v>
      </c>
    </row>
    <row r="1376" spans="1:8" x14ac:dyDescent="0.25">
      <c r="A1376" s="4">
        <v>1.3680000000000001</v>
      </c>
      <c r="B1376" s="4">
        <v>0.15365187914256562</v>
      </c>
      <c r="C1376" s="4"/>
      <c r="D1376" s="4">
        <v>1.3680000000000001</v>
      </c>
      <c r="E1376" s="4">
        <v>0.16046274464926241</v>
      </c>
      <c r="F1376" s="4"/>
      <c r="G1376" s="4">
        <v>1.3680000000000001</v>
      </c>
      <c r="H1376" s="4">
        <v>3.4193410448829328E-2</v>
      </c>
    </row>
    <row r="1377" spans="1:8" x14ac:dyDescent="0.25">
      <c r="A1377" s="4">
        <v>1.369</v>
      </c>
      <c r="B1377" s="4">
        <v>0.15307507748852262</v>
      </c>
      <c r="C1377" s="4"/>
      <c r="D1377" s="4">
        <v>1.369</v>
      </c>
      <c r="E1377" s="4">
        <v>0.15966477446290481</v>
      </c>
      <c r="F1377" s="4"/>
      <c r="G1377" s="4">
        <v>1.369</v>
      </c>
      <c r="H1377" s="4">
        <v>3.425890278644482E-2</v>
      </c>
    </row>
    <row r="1378" spans="1:8" x14ac:dyDescent="0.25">
      <c r="A1378" s="4">
        <v>1.37</v>
      </c>
      <c r="B1378" s="4">
        <v>0.1525054031924977</v>
      </c>
      <c r="C1378" s="4"/>
      <c r="D1378" s="4">
        <v>1.37</v>
      </c>
      <c r="E1378" s="4">
        <v>0.15886121995480104</v>
      </c>
      <c r="F1378" s="4"/>
      <c r="G1378" s="4">
        <v>1.37</v>
      </c>
      <c r="H1378" s="4">
        <v>3.4320752823679308E-2</v>
      </c>
    </row>
    <row r="1379" spans="1:8" x14ac:dyDescent="0.25">
      <c r="A1379" s="4">
        <v>1.371</v>
      </c>
      <c r="B1379" s="4">
        <v>0.15194256234282003</v>
      </c>
      <c r="C1379" s="4"/>
      <c r="D1379" s="4">
        <v>1.371</v>
      </c>
      <c r="E1379" s="4">
        <v>0.15805112591202086</v>
      </c>
      <c r="F1379" s="4"/>
      <c r="G1379" s="4">
        <v>1.371</v>
      </c>
      <c r="H1379" s="4">
        <v>3.4378581414477388E-2</v>
      </c>
    </row>
    <row r="1380" spans="1:8" x14ac:dyDescent="0.25">
      <c r="A1380" s="4">
        <v>1.3720000000000001</v>
      </c>
      <c r="B1380" s="4">
        <v>0.15138670189532505</v>
      </c>
      <c r="C1380" s="4"/>
      <c r="D1380" s="4">
        <v>1.3720000000000001</v>
      </c>
      <c r="E1380" s="4">
        <v>0.1572333901657986</v>
      </c>
      <c r="F1380" s="4"/>
      <c r="G1380" s="4">
        <v>1.3720000000000001</v>
      </c>
      <c r="H1380" s="4">
        <v>3.4431933730528427E-2</v>
      </c>
    </row>
    <row r="1381" spans="1:8" x14ac:dyDescent="0.25">
      <c r="A1381" s="4">
        <v>1.373</v>
      </c>
      <c r="B1381" s="4">
        <v>0.15083752793834193</v>
      </c>
      <c r="C1381" s="4"/>
      <c r="D1381" s="4">
        <v>1.373</v>
      </c>
      <c r="E1381" s="4">
        <v>0.15640595533443827</v>
      </c>
      <c r="F1381" s="4"/>
      <c r="G1381" s="4">
        <v>1.373</v>
      </c>
      <c r="H1381" s="4">
        <v>3.4479937588949169E-2</v>
      </c>
    </row>
    <row r="1382" spans="1:8" x14ac:dyDescent="0.25">
      <c r="A1382" s="4">
        <v>1.3740000000000001</v>
      </c>
      <c r="B1382" s="4">
        <v>0.15029437917061123</v>
      </c>
      <c r="C1382" s="4"/>
      <c r="D1382" s="4">
        <v>1.3740000000000001</v>
      </c>
      <c r="E1382" s="4">
        <v>0.15556698446999712</v>
      </c>
      <c r="F1382" s="4"/>
      <c r="G1382" s="4">
        <v>1.3740000000000001</v>
      </c>
      <c r="H1382" s="4">
        <v>3.452185233232908E-2</v>
      </c>
    </row>
    <row r="1383" spans="1:8" x14ac:dyDescent="0.25">
      <c r="A1383" s="4">
        <v>1.375</v>
      </c>
      <c r="B1383" s="4">
        <v>0.14975674124670896</v>
      </c>
      <c r="C1383" s="4"/>
      <c r="D1383" s="4">
        <v>1.375</v>
      </c>
      <c r="E1383" s="4">
        <v>0.15471618366080417</v>
      </c>
      <c r="F1383" s="4"/>
      <c r="G1383" s="4">
        <v>1.375</v>
      </c>
      <c r="H1383" s="4">
        <v>3.4556976981333185E-2</v>
      </c>
    </row>
    <row r="1384" spans="1:8" x14ac:dyDescent="0.25">
      <c r="A1384" s="4">
        <v>1.3759999999999999</v>
      </c>
      <c r="B1384" s="4">
        <v>0.14922373243162257</v>
      </c>
      <c r="C1384" s="4"/>
      <c r="D1384" s="4">
        <v>1.3759999999999999</v>
      </c>
      <c r="E1384" s="4">
        <v>0.15385414073020129</v>
      </c>
      <c r="F1384" s="4"/>
      <c r="G1384" s="4">
        <v>1.3759999999999999</v>
      </c>
      <c r="H1384" s="4">
        <v>3.4585007337382144E-2</v>
      </c>
    </row>
    <row r="1385" spans="1:8" x14ac:dyDescent="0.25">
      <c r="A1385" s="4">
        <v>1.377</v>
      </c>
      <c r="B1385" s="4">
        <v>0.14869358925532697</v>
      </c>
      <c r="C1385" s="4"/>
      <c r="D1385" s="4">
        <v>1.377</v>
      </c>
      <c r="E1385" s="4">
        <v>0.15298188436903634</v>
      </c>
      <c r="F1385" s="4"/>
      <c r="G1385" s="4">
        <v>1.377</v>
      </c>
      <c r="H1385" s="4">
        <v>3.4606976499998998E-2</v>
      </c>
    </row>
    <row r="1386" spans="1:8" x14ac:dyDescent="0.25">
      <c r="A1386" s="4">
        <v>1.3779999999999999</v>
      </c>
      <c r="B1386" s="4">
        <v>0.14816410738029079</v>
      </c>
      <c r="C1386" s="4"/>
      <c r="D1386" s="4">
        <v>1.3779999999999999</v>
      </c>
      <c r="E1386" s="4">
        <v>0.1521000758785688</v>
      </c>
      <c r="F1386" s="4"/>
      <c r="G1386" s="4">
        <v>1.3779999999999999</v>
      </c>
      <c r="H1386" s="4">
        <v>3.462454286578652E-2</v>
      </c>
    </row>
    <row r="1387" spans="1:8" x14ac:dyDescent="0.25">
      <c r="A1387" s="4">
        <v>1.379</v>
      </c>
      <c r="B1387" s="4">
        <v>0.14763418463774833</v>
      </c>
      <c r="C1387" s="4"/>
      <c r="D1387" s="4">
        <v>1.379</v>
      </c>
      <c r="E1387" s="4">
        <v>0.15120908264838717</v>
      </c>
      <c r="F1387" s="4"/>
      <c r="G1387" s="4">
        <v>1.379</v>
      </c>
      <c r="H1387" s="4">
        <v>3.4638679282375233E-2</v>
      </c>
    </row>
    <row r="1388" spans="1:8" x14ac:dyDescent="0.25">
      <c r="A1388" s="4">
        <v>1.38</v>
      </c>
      <c r="B1388" s="4">
        <v>0.14710330668227561</v>
      </c>
      <c r="C1388" s="4"/>
      <c r="D1388" s="4">
        <v>1.38</v>
      </c>
      <c r="E1388" s="4">
        <v>0.15030802294347892</v>
      </c>
      <c r="F1388" s="4"/>
      <c r="G1388" s="4">
        <v>1.38</v>
      </c>
      <c r="H1388" s="4">
        <v>3.4649556953313385E-2</v>
      </c>
    </row>
    <row r="1389" spans="1:8" x14ac:dyDescent="0.25">
      <c r="A1389" s="4">
        <v>1.381</v>
      </c>
      <c r="B1389" s="4">
        <v>0.14657117960220176</v>
      </c>
      <c r="C1389" s="4"/>
      <c r="D1389" s="4">
        <v>1.381</v>
      </c>
      <c r="E1389" s="4">
        <v>0.14939564763924296</v>
      </c>
      <c r="F1389" s="4"/>
      <c r="G1389" s="4">
        <v>1.381</v>
      </c>
      <c r="H1389" s="4">
        <v>3.4657074479074554E-2</v>
      </c>
    </row>
    <row r="1390" spans="1:8" x14ac:dyDescent="0.25">
      <c r="A1390" s="4">
        <v>1.3819999999999999</v>
      </c>
      <c r="B1390" s="4">
        <v>0.14603684818459656</v>
      </c>
      <c r="C1390" s="4"/>
      <c r="D1390" s="4">
        <v>1.3819999999999999</v>
      </c>
      <c r="E1390" s="4">
        <v>0.14847063413316047</v>
      </c>
      <c r="F1390" s="4"/>
      <c r="G1390" s="4">
        <v>1.3819999999999999</v>
      </c>
      <c r="H1390" s="4">
        <v>3.4660918108950091E-2</v>
      </c>
    </row>
    <row r="1391" spans="1:8" x14ac:dyDescent="0.25">
      <c r="A1391" s="4">
        <v>1.383</v>
      </c>
      <c r="B1391" s="4">
        <v>0.14549965112820057</v>
      </c>
      <c r="C1391" s="4"/>
      <c r="D1391" s="4">
        <v>1.383</v>
      </c>
      <c r="E1391" s="4">
        <v>0.14753254155772513</v>
      </c>
      <c r="F1391" s="4"/>
      <c r="G1391" s="4">
        <v>1.383</v>
      </c>
      <c r="H1391" s="4">
        <v>3.4660457402406031E-2</v>
      </c>
    </row>
    <row r="1392" spans="1:8" x14ac:dyDescent="0.25">
      <c r="A1392" s="4">
        <v>1.3839999999999999</v>
      </c>
      <c r="B1392" s="4">
        <v>0.14495936799926065</v>
      </c>
      <c r="C1392" s="4"/>
      <c r="D1392" s="4">
        <v>1.3839999999999999</v>
      </c>
      <c r="E1392" s="4">
        <v>0.14658239860378497</v>
      </c>
      <c r="F1392" s="4"/>
      <c r="G1392" s="4">
        <v>1.3839999999999999</v>
      </c>
      <c r="H1392" s="4">
        <v>3.4655139805501181E-2</v>
      </c>
    </row>
    <row r="1393" spans="1:8" x14ac:dyDescent="0.25">
      <c r="A1393" s="4">
        <v>1.385</v>
      </c>
      <c r="B1393" s="4">
        <v>0.14441570488610594</v>
      </c>
      <c r="C1393" s="4"/>
      <c r="D1393" s="4">
        <v>1.385</v>
      </c>
      <c r="E1393" s="4">
        <v>0.14562211569720046</v>
      </c>
      <c r="F1393" s="4"/>
      <c r="G1393" s="4">
        <v>1.385</v>
      </c>
      <c r="H1393" s="4">
        <v>3.4645141665238043E-2</v>
      </c>
    </row>
    <row r="1394" spans="1:8" x14ac:dyDescent="0.25">
      <c r="A1394" s="4">
        <v>1.3859999999999999</v>
      </c>
      <c r="B1394" s="4">
        <v>0.14386822092123019</v>
      </c>
      <c r="C1394" s="4"/>
      <c r="D1394" s="4">
        <v>1.3859999999999999</v>
      </c>
      <c r="E1394" s="4">
        <v>0.14465330935216131</v>
      </c>
      <c r="F1394" s="4"/>
      <c r="G1394" s="4">
        <v>1.3859999999999999</v>
      </c>
      <c r="H1394" s="4">
        <v>3.463136529044613E-2</v>
      </c>
    </row>
    <row r="1395" spans="1:8" x14ac:dyDescent="0.25">
      <c r="A1395" s="4">
        <v>1.387</v>
      </c>
      <c r="B1395" s="4">
        <v>0.14331735697213968</v>
      </c>
      <c r="C1395" s="4"/>
      <c r="D1395" s="4">
        <v>1.387</v>
      </c>
      <c r="E1395" s="4">
        <v>0.1436763469582561</v>
      </c>
      <c r="F1395" s="4"/>
      <c r="G1395" s="4">
        <v>1.387</v>
      </c>
      <c r="H1395" s="4">
        <v>3.4614200848868494E-2</v>
      </c>
    </row>
    <row r="1396" spans="1:8" x14ac:dyDescent="0.25">
      <c r="A1396" s="4">
        <v>1.3879999999999999</v>
      </c>
      <c r="B1396" s="4">
        <v>0.14276355390634066</v>
      </c>
      <c r="C1396" s="4"/>
      <c r="D1396" s="4">
        <v>1.3879999999999999</v>
      </c>
      <c r="E1396" s="4">
        <v>0.14269137547132019</v>
      </c>
      <c r="F1396" s="4"/>
      <c r="G1396" s="4">
        <v>1.3879999999999999</v>
      </c>
      <c r="H1396" s="4">
        <v>3.4593201594765442E-2</v>
      </c>
    </row>
    <row r="1397" spans="1:8" x14ac:dyDescent="0.25">
      <c r="A1397" s="4">
        <v>1.389</v>
      </c>
      <c r="B1397" s="4">
        <v>0.14220695867966857</v>
      </c>
      <c r="C1397" s="4"/>
      <c r="D1397" s="4">
        <v>1.389</v>
      </c>
      <c r="E1397" s="4">
        <v>0.14169957053803703</v>
      </c>
      <c r="F1397" s="4"/>
      <c r="G1397" s="4">
        <v>1.389</v>
      </c>
      <c r="H1397" s="4">
        <v>3.4568306541465275E-2</v>
      </c>
    </row>
    <row r="1398" spans="1:8" x14ac:dyDescent="0.25">
      <c r="A1398" s="4">
        <v>1.39</v>
      </c>
      <c r="B1398" s="4">
        <v>0.14164757129212338</v>
      </c>
      <c r="C1398" s="4"/>
      <c r="D1398" s="4">
        <v>1.39</v>
      </c>
      <c r="E1398" s="4">
        <v>0.14070225476092543</v>
      </c>
      <c r="F1398" s="4"/>
      <c r="G1398" s="4">
        <v>1.39</v>
      </c>
      <c r="H1398" s="4">
        <v>3.4540152742514554E-2</v>
      </c>
    </row>
    <row r="1399" spans="1:8" x14ac:dyDescent="0.25">
      <c r="A1399" s="4">
        <v>1.391</v>
      </c>
      <c r="B1399" s="4">
        <v>0.14108597956704685</v>
      </c>
      <c r="C1399" s="4"/>
      <c r="D1399" s="4">
        <v>1.391</v>
      </c>
      <c r="E1399" s="4">
        <v>0.13970053030875107</v>
      </c>
      <c r="F1399" s="4"/>
      <c r="G1399" s="4">
        <v>1.391</v>
      </c>
      <c r="H1399" s="4">
        <v>3.4509630750275966E-2</v>
      </c>
    </row>
    <row r="1400" spans="1:8" x14ac:dyDescent="0.25">
      <c r="A1400" s="4">
        <v>1.3919999999999999</v>
      </c>
      <c r="B1400" s="4">
        <v>0.14052247741610979</v>
      </c>
      <c r="C1400" s="4"/>
      <c r="D1400" s="4">
        <v>1.3919999999999999</v>
      </c>
      <c r="E1400" s="4">
        <v>0.13869542587236197</v>
      </c>
      <c r="F1400" s="4"/>
      <c r="G1400" s="4">
        <v>1.3919999999999999</v>
      </c>
      <c r="H1400" s="4">
        <v>3.4477578947790598E-2</v>
      </c>
    </row>
    <row r="1401" spans="1:8" x14ac:dyDescent="0.25">
      <c r="A1401" s="4">
        <v>1.393</v>
      </c>
      <c r="B1401" s="4">
        <v>0.1399570648393122</v>
      </c>
      <c r="C1401" s="4"/>
      <c r="D1401" s="4">
        <v>1.393</v>
      </c>
      <c r="E1401" s="4">
        <v>0.13768833753219462</v>
      </c>
      <c r="F1401" s="4"/>
      <c r="G1401" s="4">
        <v>1.393</v>
      </c>
      <c r="H1401" s="4">
        <v>3.4444807796490833E-2</v>
      </c>
    </row>
    <row r="1402" spans="1:8" x14ac:dyDescent="0.25">
      <c r="A1402" s="4">
        <v>1.3939999999999999</v>
      </c>
      <c r="B1402" s="4">
        <v>0.13939040313791351</v>
      </c>
      <c r="C1402" s="4"/>
      <c r="D1402" s="4">
        <v>1.3939999999999999</v>
      </c>
      <c r="E1402" s="4">
        <v>0.13668139614786268</v>
      </c>
      <c r="F1402" s="4"/>
      <c r="G1402" s="4">
        <v>1.3939999999999999</v>
      </c>
      <c r="H1402" s="4">
        <v>3.4412074853708272E-2</v>
      </c>
    </row>
    <row r="1403" spans="1:8" x14ac:dyDescent="0.25">
      <c r="A1403" s="4">
        <v>1.395</v>
      </c>
      <c r="B1403" s="4">
        <v>0.13882388839235021</v>
      </c>
      <c r="C1403" s="4"/>
      <c r="D1403" s="4">
        <v>1.395</v>
      </c>
      <c r="E1403" s="4">
        <v>0.13567651214522669</v>
      </c>
      <c r="F1403" s="4"/>
      <c r="G1403" s="4">
        <v>1.395</v>
      </c>
      <c r="H1403" s="4">
        <v>3.4379317663212866E-2</v>
      </c>
    </row>
    <row r="1404" spans="1:8" x14ac:dyDescent="0.25">
      <c r="A1404" s="4">
        <v>1.3959999999999999</v>
      </c>
      <c r="B1404" s="4">
        <v>0.13825906363889431</v>
      </c>
      <c r="C1404" s="4"/>
      <c r="D1404" s="4">
        <v>1.3959999999999999</v>
      </c>
      <c r="E1404" s="4">
        <v>0.13467471421513466</v>
      </c>
      <c r="F1404" s="4"/>
      <c r="G1404" s="4">
        <v>1.3959999999999999</v>
      </c>
      <c r="H1404" s="4">
        <v>3.4345942523429505E-2</v>
      </c>
    </row>
    <row r="1405" spans="1:8" x14ac:dyDescent="0.25">
      <c r="A1405" s="4">
        <v>1.397</v>
      </c>
      <c r="B1405" s="4">
        <v>0.13769644322296981</v>
      </c>
      <c r="C1405" s="4"/>
      <c r="D1405" s="4">
        <v>1.397</v>
      </c>
      <c r="E1405" s="4">
        <v>0.13367673713676365</v>
      </c>
      <c r="F1405" s="4"/>
      <c r="G1405" s="4">
        <v>1.397</v>
      </c>
      <c r="H1405" s="4">
        <v>3.431182158278135E-2</v>
      </c>
    </row>
    <row r="1406" spans="1:8" x14ac:dyDescent="0.25">
      <c r="A1406" s="4">
        <v>1.3979999999999999</v>
      </c>
      <c r="B1406" s="4">
        <v>0.13713646801208293</v>
      </c>
      <c r="C1406" s="4"/>
      <c r="D1406" s="4">
        <v>1.3979999999999999</v>
      </c>
      <c r="E1406" s="4">
        <v>0.13268427090222107</v>
      </c>
      <c r="F1406" s="4"/>
      <c r="G1406" s="4">
        <v>1.3979999999999999</v>
      </c>
      <c r="H1406" s="4">
        <v>3.4276881363350713E-2</v>
      </c>
    </row>
    <row r="1407" spans="1:8" x14ac:dyDescent="0.25">
      <c r="A1407" s="4">
        <v>1.399</v>
      </c>
      <c r="B1407" s="4">
        <v>0.13658001974124626</v>
      </c>
      <c r="C1407" s="4"/>
      <c r="D1407" s="4">
        <v>1.399</v>
      </c>
      <c r="E1407" s="4">
        <v>0.13169937289320288</v>
      </c>
      <c r="F1407" s="4"/>
      <c r="G1407" s="4">
        <v>1.399</v>
      </c>
      <c r="H1407" s="4">
        <v>3.4240826483908374E-2</v>
      </c>
    </row>
    <row r="1408" spans="1:8" x14ac:dyDescent="0.25">
      <c r="A1408" s="4">
        <v>1.4</v>
      </c>
      <c r="B1408" s="4">
        <v>0.13602849449089632</v>
      </c>
      <c r="C1408" s="4"/>
      <c r="D1408" s="4">
        <v>1.4</v>
      </c>
      <c r="E1408" s="4">
        <v>0.13072373310181648</v>
      </c>
      <c r="F1408" s="4"/>
      <c r="G1408" s="4">
        <v>1.4</v>
      </c>
      <c r="H1408" s="4">
        <v>3.4203904565037024E-2</v>
      </c>
    </row>
    <row r="1409" spans="1:8" x14ac:dyDescent="0.25">
      <c r="A1409" s="4">
        <v>1.401</v>
      </c>
      <c r="B1409" s="4">
        <v>0.13548321486355197</v>
      </c>
      <c r="C1409" s="4"/>
      <c r="D1409" s="4">
        <v>1.401</v>
      </c>
      <c r="E1409" s="4">
        <v>0.12975867413058065</v>
      </c>
      <c r="F1409" s="4"/>
      <c r="G1409" s="4">
        <v>1.401</v>
      </c>
      <c r="H1409" s="4">
        <v>3.4166592478422624E-2</v>
      </c>
    </row>
    <row r="1410" spans="1:8" x14ac:dyDescent="0.25">
      <c r="A1410" s="4">
        <v>1.4019999999999999</v>
      </c>
      <c r="B1410" s="4">
        <v>0.13494520955006115</v>
      </c>
      <c r="C1410" s="4"/>
      <c r="D1410" s="4">
        <v>1.4019999999999999</v>
      </c>
      <c r="E1410" s="4">
        <v>0.12880573901576742</v>
      </c>
      <c r="F1410" s="4"/>
      <c r="G1410" s="4">
        <v>1.4019999999999999</v>
      </c>
      <c r="H1410" s="4">
        <v>3.4128752085579868E-2</v>
      </c>
    </row>
    <row r="1411" spans="1:8" x14ac:dyDescent="0.25">
      <c r="A1411" s="4">
        <v>1.403</v>
      </c>
      <c r="B1411" s="4">
        <v>0.13441484594001238</v>
      </c>
      <c r="C1411" s="4"/>
      <c r="D1411" s="4">
        <v>1.403</v>
      </c>
      <c r="E1411" s="4">
        <v>0.1278666177494841</v>
      </c>
      <c r="F1411" s="4"/>
      <c r="G1411" s="4">
        <v>1.403</v>
      </c>
      <c r="H1411" s="4">
        <v>3.4090081392266963E-2</v>
      </c>
    </row>
    <row r="1412" spans="1:8" x14ac:dyDescent="0.25">
      <c r="A1412" s="4">
        <v>1.4039999999999999</v>
      </c>
      <c r="B1412" s="4">
        <v>0.13389212403340575</v>
      </c>
      <c r="C1412" s="4"/>
      <c r="D1412" s="4">
        <v>1.4039999999999999</v>
      </c>
      <c r="E1412" s="4">
        <v>0.12694255945633187</v>
      </c>
      <c r="F1412" s="4"/>
      <c r="G1412" s="4">
        <v>1.4039999999999999</v>
      </c>
      <c r="H1412" s="4">
        <v>3.4050465772932276E-2</v>
      </c>
    </row>
    <row r="1413" spans="1:8" x14ac:dyDescent="0.25">
      <c r="A1413" s="4">
        <v>1.405</v>
      </c>
      <c r="B1413" s="4">
        <v>0.13337777860941835</v>
      </c>
      <c r="C1413" s="4"/>
      <c r="D1413" s="4">
        <v>1.405</v>
      </c>
      <c r="E1413" s="4">
        <v>0.12603437239340554</v>
      </c>
      <c r="F1413" s="4"/>
      <c r="G1413" s="4">
        <v>1.405</v>
      </c>
      <c r="H1413" s="4">
        <v>3.4009684793822666E-2</v>
      </c>
    </row>
    <row r="1414" spans="1:8" x14ac:dyDescent="0.25">
      <c r="A1414" s="4">
        <v>1.4059999999999999</v>
      </c>
      <c r="B1414" s="4">
        <v>0.13287364661599296</v>
      </c>
      <c r="C1414" s="4"/>
      <c r="D1414" s="4">
        <v>1.4059999999999999</v>
      </c>
      <c r="E1414" s="4">
        <v>0.12514315872947074</v>
      </c>
      <c r="F1414" s="4"/>
      <c r="G1414" s="4">
        <v>1.4059999999999999</v>
      </c>
      <c r="H1414" s="4">
        <v>3.3967833241451986E-2</v>
      </c>
    </row>
    <row r="1415" spans="1:8" x14ac:dyDescent="0.25">
      <c r="A1415" s="4">
        <v>1.407</v>
      </c>
      <c r="B1415" s="4">
        <v>0.13238141804523701</v>
      </c>
      <c r="C1415" s="4"/>
      <c r="D1415" s="4">
        <v>1.407</v>
      </c>
      <c r="E1415" s="4">
        <v>0.12427112280205896</v>
      </c>
      <c r="F1415" s="4"/>
      <c r="G1415" s="4">
        <v>1.407</v>
      </c>
      <c r="H1415" s="4">
        <v>3.3925860450517084E-2</v>
      </c>
    </row>
    <row r="1416" spans="1:8" x14ac:dyDescent="0.25">
      <c r="A1416" s="4">
        <v>1.4079999999999999</v>
      </c>
      <c r="B1416" s="4">
        <v>0.13190256245550475</v>
      </c>
      <c r="C1416" s="4"/>
      <c r="D1416" s="4">
        <v>1.4079999999999999</v>
      </c>
      <c r="E1416" s="4">
        <v>0.12342032199286607</v>
      </c>
      <c r="F1416" s="4"/>
      <c r="G1416" s="4">
        <v>1.4079999999999999</v>
      </c>
      <c r="H1416" s="4">
        <v>3.3885376322195036E-2</v>
      </c>
    </row>
    <row r="1417" spans="1:8" x14ac:dyDescent="0.25">
      <c r="A1417" s="4">
        <v>1.409</v>
      </c>
      <c r="B1417" s="4">
        <v>0.13143810853764409</v>
      </c>
      <c r="C1417" s="4"/>
      <c r="D1417" s="4">
        <v>1.409</v>
      </c>
      <c r="E1417" s="4">
        <v>0.12259332802901202</v>
      </c>
      <c r="F1417" s="4"/>
      <c r="G1417" s="4">
        <v>1.409</v>
      </c>
      <c r="H1417" s="4">
        <v>3.3847854823515156E-2</v>
      </c>
    </row>
    <row r="1418" spans="1:8" x14ac:dyDescent="0.25">
      <c r="A1418" s="4">
        <v>1.41</v>
      </c>
      <c r="B1418" s="4">
        <v>0.13098768890206655</v>
      </c>
      <c r="C1418" s="4"/>
      <c r="D1418" s="4">
        <v>1.41</v>
      </c>
      <c r="E1418" s="4">
        <v>0.12179197785843963</v>
      </c>
      <c r="F1418" s="4"/>
      <c r="G1418" s="4">
        <v>1.41</v>
      </c>
      <c r="H1418" s="4">
        <v>3.3813463484129828E-2</v>
      </c>
    </row>
    <row r="1419" spans="1:8" x14ac:dyDescent="0.25">
      <c r="A1419" s="4">
        <v>1.411</v>
      </c>
      <c r="B1419" s="4">
        <v>0.13055005442417097</v>
      </c>
      <c r="C1419" s="4"/>
      <c r="D1419" s="4">
        <v>1.411</v>
      </c>
      <c r="E1419" s="4">
        <v>0.12101774103950316</v>
      </c>
      <c r="F1419" s="4"/>
      <c r="G1419" s="4">
        <v>1.411</v>
      </c>
      <c r="H1419" s="4">
        <v>3.3781053844185199E-2</v>
      </c>
    </row>
    <row r="1420" spans="1:8" x14ac:dyDescent="0.25">
      <c r="A1420" s="4">
        <v>1.4119999999999999</v>
      </c>
      <c r="B1420" s="4">
        <v>0.13012483771436881</v>
      </c>
      <c r="C1420" s="4"/>
      <c r="D1420" s="4">
        <v>1.4119999999999999</v>
      </c>
      <c r="E1420" s="4">
        <v>0.12027047061636717</v>
      </c>
      <c r="F1420" s="4"/>
      <c r="G1420" s="4">
        <v>1.4119999999999999</v>
      </c>
      <c r="H1420" s="4">
        <v>3.3749031432866922E-2</v>
      </c>
    </row>
    <row r="1421" spans="1:8" x14ac:dyDescent="0.25">
      <c r="A1421" s="4">
        <v>1.413</v>
      </c>
      <c r="B1421" s="4">
        <v>0.12971255311808405</v>
      </c>
      <c r="C1421" s="4"/>
      <c r="D1421" s="4">
        <v>1.413</v>
      </c>
      <c r="E1421" s="4">
        <v>0.11954943180985451</v>
      </c>
      <c r="F1421" s="4"/>
      <c r="G1421" s="4">
        <v>1.413</v>
      </c>
      <c r="H1421" s="4">
        <v>3.3716187538428616E-2</v>
      </c>
    </row>
    <row r="1422" spans="1:8" x14ac:dyDescent="0.25">
      <c r="A1422" s="4">
        <v>1.4139999999999999</v>
      </c>
      <c r="B1422" s="4">
        <v>0.12931444975991779</v>
      </c>
      <c r="C1422" s="4"/>
      <c r="D1422" s="4">
        <v>1.4139999999999999</v>
      </c>
      <c r="E1422" s="4">
        <v>0.11885366940703494</v>
      </c>
      <c r="F1422" s="4"/>
      <c r="G1422" s="4">
        <v>1.4139999999999999</v>
      </c>
      <c r="H1422" s="4">
        <v>3.3682370061580619E-2</v>
      </c>
    </row>
    <row r="1423" spans="1:8" x14ac:dyDescent="0.25">
      <c r="A1423" s="4">
        <v>1.415</v>
      </c>
      <c r="B1423" s="4">
        <v>0.12893140937488259</v>
      </c>
      <c r="C1423" s="4"/>
      <c r="D1423" s="4">
        <v>1.415</v>
      </c>
      <c r="E1423" s="4">
        <v>0.11818303645207308</v>
      </c>
      <c r="F1423" s="4"/>
      <c r="G1423" s="4">
        <v>1.415</v>
      </c>
      <c r="H1423" s="4">
        <v>3.3647376203270046E-2</v>
      </c>
    </row>
    <row r="1424" spans="1:8" x14ac:dyDescent="0.25">
      <c r="A1424" s="4">
        <v>1.4159999999999999</v>
      </c>
      <c r="B1424" s="4">
        <v>0.12856394630840243</v>
      </c>
      <c r="C1424" s="4"/>
      <c r="D1424" s="4">
        <v>1.4159999999999999</v>
      </c>
      <c r="E1424" s="4">
        <v>0.11753804729039288</v>
      </c>
      <c r="F1424" s="4"/>
      <c r="G1424" s="4">
        <v>1.4159999999999999</v>
      </c>
      <c r="H1424" s="4">
        <v>3.3609927447728699E-2</v>
      </c>
    </row>
    <row r="1425" spans="1:8" x14ac:dyDescent="0.25">
      <c r="A1425" s="4">
        <v>1.417</v>
      </c>
      <c r="B1425" s="4">
        <v>0.12821250142798363</v>
      </c>
      <c r="C1425" s="4"/>
      <c r="D1425" s="4">
        <v>1.417</v>
      </c>
      <c r="E1425" s="4">
        <v>0.11691855496615891</v>
      </c>
      <c r="F1425" s="4"/>
      <c r="G1425" s="4">
        <v>1.417</v>
      </c>
      <c r="H1425" s="4">
        <v>3.3568893704582159E-2</v>
      </c>
    </row>
    <row r="1426" spans="1:8" x14ac:dyDescent="0.25">
      <c r="A1426" s="4">
        <v>1.4179999999999999</v>
      </c>
      <c r="B1426" s="4">
        <v>0.12787736864529695</v>
      </c>
      <c r="C1426" s="4"/>
      <c r="D1426" s="4">
        <v>1.4179999999999999</v>
      </c>
      <c r="E1426" s="4">
        <v>0.11632345731060545</v>
      </c>
      <c r="F1426" s="4"/>
      <c r="G1426" s="4">
        <v>1.4179999999999999</v>
      </c>
      <c r="H1426" s="4">
        <v>3.3523806919494609E-2</v>
      </c>
    </row>
    <row r="1427" spans="1:8" x14ac:dyDescent="0.25">
      <c r="A1427" s="4">
        <v>1.419</v>
      </c>
      <c r="B1427" s="4">
        <v>0.12755862143826019</v>
      </c>
      <c r="C1427" s="4"/>
      <c r="D1427" s="4">
        <v>1.419</v>
      </c>
      <c r="E1427" s="4">
        <v>0.11575209302247315</v>
      </c>
      <c r="F1427" s="4"/>
      <c r="G1427" s="4">
        <v>1.419</v>
      </c>
      <c r="H1427" s="4">
        <v>3.3474184342546655E-2</v>
      </c>
    </row>
    <row r="1428" spans="1:8" x14ac:dyDescent="0.25">
      <c r="A1428" s="4">
        <v>1.42</v>
      </c>
      <c r="B1428" s="4">
        <v>0.12725530459394302</v>
      </c>
      <c r="C1428" s="4"/>
      <c r="D1428" s="4">
        <v>1.42</v>
      </c>
      <c r="E1428" s="4">
        <v>0.11520402123425569</v>
      </c>
      <c r="F1428" s="4"/>
      <c r="G1428" s="4">
        <v>1.42</v>
      </c>
      <c r="H1428" s="4">
        <v>3.3419945148028825E-2</v>
      </c>
    </row>
    <row r="1429" spans="1:8" x14ac:dyDescent="0.25">
      <c r="A1429" s="4">
        <v>1.421</v>
      </c>
      <c r="B1429" s="4">
        <v>0.1269661689877444</v>
      </c>
      <c r="C1429" s="4"/>
      <c r="D1429" s="4">
        <v>1.421</v>
      </c>
      <c r="E1429" s="4">
        <v>0.11467887455636458</v>
      </c>
      <c r="F1429" s="4"/>
      <c r="G1429" s="4">
        <v>1.421</v>
      </c>
      <c r="H1429" s="4">
        <v>3.3361637481207261E-2</v>
      </c>
    </row>
    <row r="1430" spans="1:8" x14ac:dyDescent="0.25">
      <c r="A1430" s="4">
        <v>1.4219999999999999</v>
      </c>
      <c r="B1430" s="4">
        <v>0.12668959810547459</v>
      </c>
      <c r="C1430" s="4"/>
      <c r="D1430" s="4">
        <v>1.4219999999999999</v>
      </c>
      <c r="E1430" s="4">
        <v>0.11417562429795171</v>
      </c>
      <c r="F1430" s="4"/>
      <c r="G1430" s="4">
        <v>1.4219999999999999</v>
      </c>
      <c r="H1430" s="4">
        <v>3.3299979956117179E-2</v>
      </c>
    </row>
    <row r="1431" spans="1:8" x14ac:dyDescent="0.25">
      <c r="A1431" s="4">
        <v>1.423</v>
      </c>
      <c r="B1431" s="4">
        <v>0.12642434282253251</v>
      </c>
      <c r="C1431" s="4"/>
      <c r="D1431" s="4">
        <v>1.423</v>
      </c>
      <c r="E1431" s="4">
        <v>0.11369272742274526</v>
      </c>
      <c r="F1431" s="4"/>
      <c r="G1431" s="4">
        <v>1.423</v>
      </c>
      <c r="H1431" s="4">
        <v>3.323569779980641E-2</v>
      </c>
    </row>
    <row r="1432" spans="1:8" x14ac:dyDescent="0.25">
      <c r="A1432" s="4">
        <v>1.4239999999999999</v>
      </c>
      <c r="B1432" s="4">
        <v>0.12616922749223478</v>
      </c>
      <c r="C1432" s="4"/>
      <c r="D1432" s="4">
        <v>1.4239999999999999</v>
      </c>
      <c r="E1432" s="4">
        <v>0.1132287143723909</v>
      </c>
      <c r="F1432" s="4"/>
      <c r="G1432" s="4">
        <v>1.4239999999999999</v>
      </c>
      <c r="H1432" s="4">
        <v>3.3169329605411781E-2</v>
      </c>
    </row>
    <row r="1433" spans="1:8" x14ac:dyDescent="0.25">
      <c r="A1433" s="4">
        <v>1.425</v>
      </c>
      <c r="B1433" s="4">
        <v>0.1259217538653791</v>
      </c>
      <c r="C1433" s="4"/>
      <c r="D1433" s="4">
        <v>1.425</v>
      </c>
      <c r="E1433" s="4">
        <v>0.11278262993395838</v>
      </c>
      <c r="F1433" s="4"/>
      <c r="G1433" s="4">
        <v>1.425</v>
      </c>
      <c r="H1433" s="4">
        <v>3.3101381635786332E-2</v>
      </c>
    </row>
    <row r="1434" spans="1:8" x14ac:dyDescent="0.25">
      <c r="A1434" s="4">
        <v>1.4259999999999999</v>
      </c>
      <c r="B1434" s="4">
        <v>0.12567957064859875</v>
      </c>
      <c r="C1434" s="4"/>
      <c r="D1434" s="4">
        <v>1.4259999999999999</v>
      </c>
      <c r="E1434" s="4">
        <v>0.11235285759325804</v>
      </c>
      <c r="F1434" s="4"/>
      <c r="G1434" s="4">
        <v>1.4259999999999999</v>
      </c>
      <c r="H1434" s="4">
        <v>3.3032653330674781E-2</v>
      </c>
    </row>
    <row r="1435" spans="1:8" x14ac:dyDescent="0.25">
      <c r="A1435" s="4">
        <v>1.427</v>
      </c>
      <c r="B1435" s="4">
        <v>0.12544172262896341</v>
      </c>
      <c r="C1435" s="4"/>
      <c r="D1435" s="4">
        <v>1.427</v>
      </c>
      <c r="E1435" s="4">
        <v>0.11193814822568877</v>
      </c>
      <c r="F1435" s="4"/>
      <c r="G1435" s="4">
        <v>1.427</v>
      </c>
      <c r="H1435" s="4">
        <v>3.296425567619294E-2</v>
      </c>
    </row>
    <row r="1436" spans="1:8" x14ac:dyDescent="0.25">
      <c r="A1436" s="4">
        <v>1.4279999999999999</v>
      </c>
      <c r="B1436" s="4">
        <v>0.12520813632855543</v>
      </c>
      <c r="C1436" s="4"/>
      <c r="D1436" s="4">
        <v>1.4279999999999999</v>
      </c>
      <c r="E1436" s="4">
        <v>0.11153776705207342</v>
      </c>
      <c r="F1436" s="4"/>
      <c r="G1436" s="4">
        <v>1.4279999999999999</v>
      </c>
      <c r="H1436" s="4">
        <v>3.2897016768473418E-2</v>
      </c>
    </row>
    <row r="1437" spans="1:8" x14ac:dyDescent="0.25">
      <c r="A1437" s="4">
        <v>1.429</v>
      </c>
      <c r="B1437" s="4">
        <v>0.12497815044611534</v>
      </c>
      <c r="C1437" s="4"/>
      <c r="D1437" s="4">
        <v>1.429</v>
      </c>
      <c r="E1437" s="4">
        <v>0.11115097929323491</v>
      </c>
      <c r="F1437" s="4"/>
      <c r="G1437" s="4">
        <v>1.429</v>
      </c>
      <c r="H1437" s="4">
        <v>3.283082786019801E-2</v>
      </c>
    </row>
    <row r="1438" spans="1:8" x14ac:dyDescent="0.25">
      <c r="A1438" s="4">
        <v>1.43</v>
      </c>
      <c r="B1438" s="4">
        <v>0.12475066281287747</v>
      </c>
      <c r="C1438" s="4"/>
      <c r="D1438" s="4">
        <v>1.43</v>
      </c>
      <c r="E1438" s="4">
        <v>0.11077638886873664</v>
      </c>
      <c r="F1438" s="4"/>
      <c r="G1438" s="4">
        <v>1.43</v>
      </c>
      <c r="H1438" s="4">
        <v>3.2765302457519539E-2</v>
      </c>
    </row>
    <row r="1439" spans="1:8" x14ac:dyDescent="0.25">
      <c r="A1439" s="4">
        <v>1.431</v>
      </c>
      <c r="B1439" s="4">
        <v>0.12452457126007616</v>
      </c>
      <c r="C1439" s="4"/>
      <c r="D1439" s="4">
        <v>1.431</v>
      </c>
      <c r="E1439" s="4">
        <v>0.11041215883063585</v>
      </c>
      <c r="F1439" s="4"/>
      <c r="G1439" s="4">
        <v>1.431</v>
      </c>
      <c r="H1439" s="4">
        <v>3.2700736676446407E-2</v>
      </c>
    </row>
    <row r="1440" spans="1:8" x14ac:dyDescent="0.25">
      <c r="A1440" s="4">
        <v>1.4319999999999999</v>
      </c>
      <c r="B1440" s="4">
        <v>0.12429855318519253</v>
      </c>
      <c r="C1440" s="4"/>
      <c r="D1440" s="4">
        <v>1.4319999999999999</v>
      </c>
      <c r="E1440" s="4">
        <v>0.11005740744391995</v>
      </c>
      <c r="F1440" s="4"/>
      <c r="G1440" s="4">
        <v>1.4319999999999999</v>
      </c>
      <c r="H1440" s="4">
        <v>3.2637699236061683E-2</v>
      </c>
    </row>
    <row r="1441" spans="1:8" x14ac:dyDescent="0.25">
      <c r="A1441" s="4">
        <v>1.4330000000000001</v>
      </c>
      <c r="B1441" s="4">
        <v>0.12407113902987239</v>
      </c>
      <c r="C1441" s="4"/>
      <c r="D1441" s="4">
        <v>1.4330000000000001</v>
      </c>
      <c r="E1441" s="4">
        <v>0.10971213470858895</v>
      </c>
      <c r="F1441" s="4"/>
      <c r="G1441" s="4">
        <v>1.4330000000000001</v>
      </c>
      <c r="H1441" s="4">
        <v>3.2576204097169742E-2</v>
      </c>
    </row>
    <row r="1442" spans="1:8" x14ac:dyDescent="0.25">
      <c r="A1442" s="4">
        <v>1.4339999999999999</v>
      </c>
      <c r="B1442" s="4">
        <v>0.12384071227992603</v>
      </c>
      <c r="C1442" s="4"/>
      <c r="D1442" s="4">
        <v>1.4339999999999999</v>
      </c>
      <c r="E1442" s="4">
        <v>0.10937648758047833</v>
      </c>
      <c r="F1442" s="4"/>
      <c r="G1442" s="4">
        <v>1.4339999999999999</v>
      </c>
      <c r="H1442" s="4">
        <v>3.2516187333982191E-2</v>
      </c>
    </row>
    <row r="1443" spans="1:8" x14ac:dyDescent="0.25">
      <c r="A1443" s="4">
        <v>1.4350000000000001</v>
      </c>
      <c r="B1443" s="4">
        <v>0.12360587685491692</v>
      </c>
      <c r="C1443" s="4"/>
      <c r="D1443" s="4">
        <v>1.4350000000000001</v>
      </c>
      <c r="E1443" s="4">
        <v>0.10904943736874002</v>
      </c>
      <c r="F1443" s="4"/>
      <c r="G1443" s="4">
        <v>1.4350000000000001</v>
      </c>
      <c r="H1443" s="4">
        <v>3.2458492472994337E-2</v>
      </c>
    </row>
    <row r="1444" spans="1:8" x14ac:dyDescent="0.25">
      <c r="A1444" s="4">
        <v>1.4359999999999999</v>
      </c>
      <c r="B1444" s="4">
        <v>0.12336589797566792</v>
      </c>
      <c r="C1444" s="4"/>
      <c r="D1444" s="4">
        <v>1.4359999999999999</v>
      </c>
      <c r="E1444" s="4">
        <v>0.10872900016959587</v>
      </c>
      <c r="F1444" s="4"/>
      <c r="G1444" s="4">
        <v>1.4359999999999999</v>
      </c>
      <c r="H1444" s="4">
        <v>3.2404626546298491E-2</v>
      </c>
    </row>
    <row r="1445" spans="1:8" x14ac:dyDescent="0.25">
      <c r="A1445" s="4">
        <v>1.4370000000000001</v>
      </c>
      <c r="B1445" s="4">
        <v>0.12312011434091966</v>
      </c>
      <c r="C1445" s="4"/>
      <c r="D1445" s="4">
        <v>1.4370000000000001</v>
      </c>
      <c r="E1445" s="4">
        <v>0.10841238382217275</v>
      </c>
      <c r="F1445" s="4"/>
      <c r="G1445" s="4">
        <v>1.4370000000000001</v>
      </c>
      <c r="H1445" s="4">
        <v>3.2355683640089387E-2</v>
      </c>
    </row>
    <row r="1446" spans="1:8" x14ac:dyDescent="0.25">
      <c r="A1446" s="4">
        <v>1.4379999999999999</v>
      </c>
      <c r="B1446" s="4">
        <v>0.12286749725982413</v>
      </c>
      <c r="C1446" s="4"/>
      <c r="D1446" s="4">
        <v>1.4379999999999999</v>
      </c>
      <c r="E1446" s="4">
        <v>0.10809701659935078</v>
      </c>
      <c r="F1446" s="4"/>
      <c r="G1446" s="4">
        <v>1.4379999999999999</v>
      </c>
      <c r="H1446" s="4">
        <v>3.2312386777077304E-2</v>
      </c>
    </row>
    <row r="1447" spans="1:8" x14ac:dyDescent="0.25">
      <c r="A1447" s="4">
        <v>1.4390000000000001</v>
      </c>
      <c r="B1447" s="4">
        <v>0.12260760586487505</v>
      </c>
      <c r="C1447" s="4"/>
      <c r="D1447" s="4">
        <v>1.4390000000000001</v>
      </c>
      <c r="E1447" s="4">
        <v>0.10778062068568081</v>
      </c>
      <c r="F1447" s="4"/>
      <c r="G1447" s="4">
        <v>1.4390000000000001</v>
      </c>
      <c r="H1447" s="4">
        <v>3.2275723500476299E-2</v>
      </c>
    </row>
    <row r="1448" spans="1:8" x14ac:dyDescent="0.25">
      <c r="A1448" s="4">
        <v>1.44</v>
      </c>
      <c r="B1448" s="4">
        <v>0.12234102797941415</v>
      </c>
      <c r="C1448" s="4"/>
      <c r="D1448" s="4">
        <v>1.44</v>
      </c>
      <c r="E1448" s="4">
        <v>0.10746084478779604</v>
      </c>
      <c r="F1448" s="4"/>
      <c r="G1448" s="4">
        <v>1.44</v>
      </c>
      <c r="H1448" s="4">
        <v>3.2246170681972337E-2</v>
      </c>
    </row>
    <row r="1449" spans="1:8" x14ac:dyDescent="0.25">
      <c r="A1449" s="4">
        <v>1.4410000000000001</v>
      </c>
      <c r="B1449" s="4">
        <v>0.12206820447094768</v>
      </c>
      <c r="C1449" s="4"/>
      <c r="D1449" s="4">
        <v>1.4410000000000001</v>
      </c>
      <c r="E1449" s="4">
        <v>0.10713474978898803</v>
      </c>
      <c r="F1449" s="4"/>
      <c r="G1449" s="4">
        <v>1.4410000000000001</v>
      </c>
      <c r="H1449" s="4">
        <v>3.2222957538208613E-2</v>
      </c>
    </row>
    <row r="1450" spans="1:8" x14ac:dyDescent="0.25">
      <c r="A1450" s="4">
        <v>1.4419999999999999</v>
      </c>
      <c r="B1450" s="4">
        <v>0.12178906186155795</v>
      </c>
      <c r="C1450" s="4"/>
      <c r="D1450" s="4">
        <v>1.4419999999999999</v>
      </c>
      <c r="E1450" s="4">
        <v>0.10679873527128883</v>
      </c>
      <c r="F1450" s="4"/>
      <c r="G1450" s="4">
        <v>1.4419999999999999</v>
      </c>
      <c r="H1450" s="4">
        <v>3.2205063460908089E-2</v>
      </c>
    </row>
    <row r="1451" spans="1:8" x14ac:dyDescent="0.25">
      <c r="A1451" s="4">
        <v>1.4430000000000001</v>
      </c>
      <c r="B1451" s="4">
        <v>0.12150330623957407</v>
      </c>
      <c r="C1451" s="4"/>
      <c r="D1451" s="4">
        <v>1.4430000000000001</v>
      </c>
      <c r="E1451" s="4">
        <v>0.10644956820631908</v>
      </c>
      <c r="F1451" s="4"/>
      <c r="G1451" s="4">
        <v>1.4430000000000001</v>
      </c>
      <c r="H1451" s="4">
        <v>3.2191799227202632E-2</v>
      </c>
    </row>
    <row r="1452" spans="1:8" x14ac:dyDescent="0.25">
      <c r="A1452" s="4">
        <v>1.444</v>
      </c>
      <c r="B1452" s="4">
        <v>0.12121137847250237</v>
      </c>
      <c r="C1452" s="4"/>
      <c r="D1452" s="4">
        <v>1.444</v>
      </c>
      <c r="E1452" s="4">
        <v>0.10608533816821829</v>
      </c>
      <c r="F1452" s="4"/>
      <c r="G1452" s="4">
        <v>1.444</v>
      </c>
      <c r="H1452" s="4">
        <v>3.2182226524083049E-2</v>
      </c>
    </row>
    <row r="1453" spans="1:8" x14ac:dyDescent="0.25">
      <c r="A1453" s="4">
        <v>1.4450000000000001</v>
      </c>
      <c r="B1453" s="4">
        <v>0.12091386638368451</v>
      </c>
      <c r="C1453" s="4"/>
      <c r="D1453" s="4">
        <v>1.4450000000000001</v>
      </c>
      <c r="E1453" s="4">
        <v>0.10570567776739788</v>
      </c>
      <c r="F1453" s="4"/>
      <c r="G1453" s="4">
        <v>1.4450000000000001</v>
      </c>
      <c r="H1453" s="4">
        <v>3.2175191748241252E-2</v>
      </c>
    </row>
    <row r="1454" spans="1:8" x14ac:dyDescent="0.25">
      <c r="A1454" s="4">
        <v>1.446</v>
      </c>
      <c r="B1454" s="4">
        <v>0.12061076997312049</v>
      </c>
      <c r="C1454" s="4"/>
      <c r="D1454" s="4">
        <v>1.446</v>
      </c>
      <c r="E1454" s="4">
        <v>0.10531073395969325</v>
      </c>
      <c r="F1454" s="4"/>
      <c r="G1454" s="4">
        <v>1.446</v>
      </c>
      <c r="H1454" s="4">
        <v>3.2169934403228927E-2</v>
      </c>
    </row>
    <row r="1455" spans="1:8" x14ac:dyDescent="0.25">
      <c r="A1455" s="4">
        <v>1.4470000000000001</v>
      </c>
      <c r="B1455" s="4">
        <v>0.12030164837330407</v>
      </c>
      <c r="C1455" s="4"/>
      <c r="D1455" s="4">
        <v>1.4470000000000001</v>
      </c>
      <c r="E1455" s="4">
        <v>0.10490072717885755</v>
      </c>
      <c r="F1455" s="4"/>
      <c r="G1455" s="4">
        <v>1.4470000000000001</v>
      </c>
      <c r="H1455" s="4">
        <v>3.2166291368068742E-2</v>
      </c>
    </row>
    <row r="1456" spans="1:8" x14ac:dyDescent="0.25">
      <c r="A1456" s="4">
        <v>1.448</v>
      </c>
      <c r="B1456" s="4">
        <v>0.11998730984133003</v>
      </c>
      <c r="C1456" s="4"/>
      <c r="D1456" s="4">
        <v>1.448</v>
      </c>
      <c r="E1456" s="4">
        <v>0.10447558394697311</v>
      </c>
      <c r="F1456" s="4"/>
      <c r="G1456" s="4">
        <v>1.448</v>
      </c>
      <c r="H1456" s="4">
        <v>3.216448821996807E-2</v>
      </c>
    </row>
    <row r="1457" spans="1:8" x14ac:dyDescent="0.25">
      <c r="A1457" s="4">
        <v>1.4490000000000001</v>
      </c>
      <c r="B1457" s="4">
        <v>0.11966885654596411</v>
      </c>
      <c r="C1457" s="4"/>
      <c r="D1457" s="4">
        <v>1.4490000000000001</v>
      </c>
      <c r="E1457" s="4">
        <v>0.10403523078612216</v>
      </c>
      <c r="F1457" s="4"/>
      <c r="G1457" s="4">
        <v>1.4490000000000001</v>
      </c>
      <c r="H1457" s="4">
        <v>3.2165202425328242E-2</v>
      </c>
    </row>
    <row r="1458" spans="1:8" x14ac:dyDescent="0.25">
      <c r="A1458" s="4">
        <v>1.45</v>
      </c>
      <c r="B1458" s="4">
        <v>0.11934672935471256</v>
      </c>
      <c r="C1458" s="4"/>
      <c r="D1458" s="4">
        <v>1.45</v>
      </c>
      <c r="E1458" s="4">
        <v>0.10357974117422244</v>
      </c>
      <c r="F1458" s="4"/>
      <c r="G1458" s="4">
        <v>1.45</v>
      </c>
      <c r="H1458" s="4">
        <v>3.2169805082093751E-2</v>
      </c>
    </row>
    <row r="1459" spans="1:8" x14ac:dyDescent="0.25">
      <c r="A1459" s="4">
        <v>1.4510000000000001</v>
      </c>
      <c r="B1459" s="4">
        <v>0.1190208547896577</v>
      </c>
      <c r="C1459" s="4"/>
      <c r="D1459" s="4">
        <v>1.4510000000000001</v>
      </c>
      <c r="E1459" s="4">
        <v>0.10310933554502712</v>
      </c>
      <c r="F1459" s="4"/>
      <c r="G1459" s="4">
        <v>1.4510000000000001</v>
      </c>
      <c r="H1459" s="4">
        <v>3.2180020716993316E-2</v>
      </c>
    </row>
    <row r="1460" spans="1:8" x14ac:dyDescent="0.25">
      <c r="A1460" s="4">
        <v>1.452</v>
      </c>
      <c r="B1460" s="4">
        <v>0.11869115937288177</v>
      </c>
      <c r="C1460" s="4"/>
      <c r="D1460" s="4">
        <v>1.452</v>
      </c>
      <c r="E1460" s="4">
        <v>0.10262342607519445</v>
      </c>
      <c r="F1460" s="4"/>
      <c r="G1460" s="4">
        <v>1.452</v>
      </c>
      <c r="H1460" s="4">
        <v>3.2197000728997498E-2</v>
      </c>
    </row>
    <row r="1461" spans="1:8" x14ac:dyDescent="0.25">
      <c r="A1461" s="4">
        <v>1.4530000000000001</v>
      </c>
      <c r="B1461" s="4">
        <v>0.11835867179523274</v>
      </c>
      <c r="C1461" s="4"/>
      <c r="D1461" s="4">
        <v>1.4530000000000001</v>
      </c>
      <c r="E1461" s="4">
        <v>0.10212142494138274</v>
      </c>
      <c r="F1461" s="4"/>
      <c r="G1461" s="4">
        <v>1.4530000000000001</v>
      </c>
      <c r="H1461" s="4">
        <v>3.2220886195708294E-2</v>
      </c>
    </row>
    <row r="1462" spans="1:8" x14ac:dyDescent="0.25">
      <c r="A1462" s="4">
        <v>1.454</v>
      </c>
      <c r="B1462" s="4">
        <v>0.1180259637838306</v>
      </c>
      <c r="C1462" s="4"/>
      <c r="D1462" s="4">
        <v>1.454</v>
      </c>
      <c r="E1462" s="4">
        <v>0.10160406692276909</v>
      </c>
      <c r="F1462" s="4"/>
      <c r="G1462" s="4">
        <v>1.454</v>
      </c>
      <c r="H1462" s="4">
        <v>3.2251501504902379E-2</v>
      </c>
    </row>
    <row r="1463" spans="1:8" x14ac:dyDescent="0.25">
      <c r="A1463" s="4">
        <v>1.4550000000000001</v>
      </c>
      <c r="B1463" s="4">
        <v>0.11769604793330155</v>
      </c>
      <c r="C1463" s="4"/>
      <c r="D1463" s="4">
        <v>1.4550000000000001</v>
      </c>
      <c r="E1463" s="4">
        <v>0.10107304201146096</v>
      </c>
      <c r="F1463" s="4"/>
      <c r="G1463" s="4">
        <v>1.4550000000000001</v>
      </c>
      <c r="H1463" s="4">
        <v>3.2288909112809808E-2</v>
      </c>
    </row>
    <row r="1464" spans="1:8" x14ac:dyDescent="0.25">
      <c r="A1464" s="4">
        <v>1.456</v>
      </c>
      <c r="B1464" s="4">
        <v>0.11737054075783522</v>
      </c>
      <c r="C1464" s="4"/>
      <c r="D1464" s="4">
        <v>1.456</v>
      </c>
      <c r="E1464" s="4">
        <v>0.10053026063331878</v>
      </c>
      <c r="F1464" s="4"/>
      <c r="G1464" s="4">
        <v>1.456</v>
      </c>
      <c r="H1464" s="4">
        <v>3.2333240544903281E-2</v>
      </c>
    </row>
    <row r="1465" spans="1:8" x14ac:dyDescent="0.25">
      <c r="A1465" s="4">
        <v>1.4570000000000001</v>
      </c>
      <c r="B1465" s="4">
        <v>0.11705032399244419</v>
      </c>
      <c r="C1465" s="4"/>
      <c r="D1465" s="4">
        <v>1.4570000000000001</v>
      </c>
      <c r="E1465" s="4">
        <v>9.9977927125874042E-2</v>
      </c>
      <c r="F1465" s="4"/>
      <c r="G1465" s="4">
        <v>1.4570000000000001</v>
      </c>
      <c r="H1465" s="4">
        <v>3.2384606018059377E-2</v>
      </c>
    </row>
    <row r="1466" spans="1:8" x14ac:dyDescent="0.25">
      <c r="A1466" s="4">
        <v>1.458</v>
      </c>
      <c r="B1466" s="4">
        <v>0.11673525068129305</v>
      </c>
      <c r="C1466" s="4"/>
      <c r="D1466" s="4">
        <v>1.458</v>
      </c>
      <c r="E1466" s="4">
        <v>9.9418098870822577E-2</v>
      </c>
      <c r="F1466" s="4"/>
      <c r="G1466" s="4">
        <v>1.458</v>
      </c>
      <c r="H1466" s="4">
        <v>3.2442712355386406E-2</v>
      </c>
    </row>
    <row r="1467" spans="1:8" x14ac:dyDescent="0.25">
      <c r="A1467" s="4">
        <v>1.4590000000000001</v>
      </c>
      <c r="B1467" s="4">
        <v>0.11642473300104007</v>
      </c>
      <c r="C1467" s="4"/>
      <c r="D1467" s="4">
        <v>1.4590000000000001</v>
      </c>
      <c r="E1467" s="4">
        <v>9.8852612816107285E-2</v>
      </c>
      <c r="F1467" s="4"/>
      <c r="G1467" s="4">
        <v>1.4590000000000001</v>
      </c>
      <c r="H1467" s="4">
        <v>3.2506391992771937E-2</v>
      </c>
    </row>
    <row r="1468" spans="1:8" x14ac:dyDescent="0.25">
      <c r="A1468" s="4">
        <v>1.46</v>
      </c>
      <c r="B1468" s="4">
        <v>0.11611847704001443</v>
      </c>
      <c r="C1468" s="4"/>
      <c r="D1468" s="4">
        <v>1.46</v>
      </c>
      <c r="E1468" s="4">
        <v>9.8283305909670909E-2</v>
      </c>
      <c r="F1468" s="4"/>
      <c r="G1468" s="4">
        <v>1.46</v>
      </c>
      <c r="H1468" s="4">
        <v>3.2574505287712233E-2</v>
      </c>
    </row>
    <row r="1469" spans="1:8" x14ac:dyDescent="0.25">
      <c r="A1469" s="4">
        <v>1.4610000000000001</v>
      </c>
      <c r="B1469" s="4">
        <v>0.11581662975405153</v>
      </c>
      <c r="C1469" s="4"/>
      <c r="D1469" s="4">
        <v>1.4610000000000001</v>
      </c>
      <c r="E1469" s="4">
        <v>9.7711574231950052E-2</v>
      </c>
      <c r="F1469" s="4"/>
      <c r="G1469" s="4">
        <v>1.4610000000000001</v>
      </c>
      <c r="H1469" s="4">
        <v>3.2646817845649802E-2</v>
      </c>
    </row>
    <row r="1470" spans="1:8" x14ac:dyDescent="0.25">
      <c r="A1470" s="4">
        <v>1.462</v>
      </c>
      <c r="B1470" s="4">
        <v>0.11552044026775249</v>
      </c>
      <c r="C1470" s="4"/>
      <c r="D1470" s="4">
        <v>1.462</v>
      </c>
      <c r="E1470" s="4">
        <v>9.7139254730887498E-2</v>
      </c>
      <c r="F1470" s="4"/>
      <c r="G1470" s="4">
        <v>1.462</v>
      </c>
      <c r="H1470" s="4">
        <v>3.2722883655624126E-2</v>
      </c>
    </row>
    <row r="1471" spans="1:8" x14ac:dyDescent="0.25">
      <c r="A1471" s="4">
        <v>1.4630000000000001</v>
      </c>
      <c r="B1471" s="4">
        <v>0.11523189248489556</v>
      </c>
      <c r="C1471" s="4"/>
      <c r="D1471" s="4">
        <v>1.4630000000000001</v>
      </c>
      <c r="E1471" s="4">
        <v>9.6568037398590642E-2</v>
      </c>
      <c r="F1471" s="4"/>
      <c r="G1471" s="4">
        <v>1.4630000000000001</v>
      </c>
      <c r="H1471" s="4">
        <v>3.2801309576315371E-2</v>
      </c>
    </row>
    <row r="1472" spans="1:8" x14ac:dyDescent="0.25">
      <c r="A1472" s="4">
        <v>1.464</v>
      </c>
      <c r="B1472" s="4">
        <v>0.11495208857424641</v>
      </c>
      <c r="C1472" s="4"/>
      <c r="D1472" s="4">
        <v>1.464</v>
      </c>
      <c r="E1472" s="4">
        <v>9.5999612227166797E-2</v>
      </c>
      <c r="F1472" s="4"/>
      <c r="G1472" s="4">
        <v>1.464</v>
      </c>
      <c r="H1472" s="4">
        <v>3.2881159499051883E-2</v>
      </c>
    </row>
    <row r="1473" spans="1:8" x14ac:dyDescent="0.25">
      <c r="A1473" s="4">
        <v>1.4650000000000001</v>
      </c>
      <c r="B1473" s="4">
        <v>0.11468044071246335</v>
      </c>
      <c r="C1473" s="4"/>
      <c r="D1473" s="4">
        <v>1.4650000000000001</v>
      </c>
      <c r="E1473" s="4">
        <v>9.5435742686641192E-2</v>
      </c>
      <c r="F1473" s="4"/>
      <c r="G1473" s="4">
        <v>1.4650000000000001</v>
      </c>
      <c r="H1473" s="4">
        <v>3.296261417951124E-2</v>
      </c>
    </row>
    <row r="1474" spans="1:8" x14ac:dyDescent="0.25">
      <c r="A1474" s="4">
        <v>1.466</v>
      </c>
      <c r="B1474" s="4">
        <v>0.11441481803993268</v>
      </c>
      <c r="C1474" s="4"/>
      <c r="D1474" s="4">
        <v>1.466</v>
      </c>
      <c r="E1474" s="4">
        <v>9.4877530945779401E-2</v>
      </c>
      <c r="F1474" s="4"/>
      <c r="G1474" s="4">
        <v>1.466</v>
      </c>
      <c r="H1474" s="4">
        <v>3.3045913155705181E-2</v>
      </c>
    </row>
    <row r="1475" spans="1:8" x14ac:dyDescent="0.25">
      <c r="A1475" s="4">
        <v>1.4670000000000001</v>
      </c>
      <c r="B1475" s="4">
        <v>0.11415338360871166</v>
      </c>
      <c r="C1475" s="4"/>
      <c r="D1475" s="4">
        <v>1.4670000000000001</v>
      </c>
      <c r="E1475" s="4">
        <v>9.4326226129182622E-2</v>
      </c>
      <c r="F1475" s="4"/>
      <c r="G1475" s="4">
        <v>1.4670000000000001</v>
      </c>
      <c r="H1475" s="4">
        <v>3.3131097575267623E-2</v>
      </c>
    </row>
    <row r="1476" spans="1:8" x14ac:dyDescent="0.25">
      <c r="A1476" s="4">
        <v>1.468</v>
      </c>
      <c r="B1476" s="4">
        <v>0.11389525568378769</v>
      </c>
      <c r="C1476" s="4"/>
      <c r="D1476" s="4">
        <v>1.468</v>
      </c>
      <c r="E1476" s="4">
        <v>9.3783297795205056E-2</v>
      </c>
      <c r="F1476" s="4"/>
      <c r="G1476" s="4">
        <v>1.468</v>
      </c>
      <c r="H1476" s="4">
        <v>3.3218525275657822E-2</v>
      </c>
    </row>
    <row r="1477" spans="1:8" x14ac:dyDescent="0.25">
      <c r="A1477" s="4">
        <v>1.4690000000000001</v>
      </c>
      <c r="B1477" s="4">
        <v>0.11364138947809106</v>
      </c>
      <c r="C1477" s="4"/>
      <c r="D1477" s="4">
        <v>1.4690000000000001</v>
      </c>
      <c r="E1477" s="4">
        <v>9.3250215502200973E-2</v>
      </c>
      <c r="F1477" s="4"/>
      <c r="G1477" s="4">
        <v>1.4690000000000001</v>
      </c>
      <c r="H1477" s="4">
        <v>3.3308747341258632E-2</v>
      </c>
    </row>
    <row r="1478" spans="1:8" x14ac:dyDescent="0.25">
      <c r="A1478" s="4">
        <v>1.47</v>
      </c>
      <c r="B1478" s="4">
        <v>0.1133939158512354</v>
      </c>
      <c r="C1478" s="4"/>
      <c r="D1478" s="4">
        <v>1.47</v>
      </c>
      <c r="E1478" s="4">
        <v>9.2728448808524599E-2</v>
      </c>
      <c r="F1478" s="4"/>
      <c r="G1478" s="4">
        <v>1.47</v>
      </c>
      <c r="H1478" s="4">
        <v>3.3402453729717362E-2</v>
      </c>
    </row>
    <row r="1479" spans="1:8" x14ac:dyDescent="0.25">
      <c r="A1479" s="4">
        <v>1.4710000000000001</v>
      </c>
      <c r="B1479" s="4">
        <v>0.11315474522908124</v>
      </c>
      <c r="C1479" s="4"/>
      <c r="D1479" s="4">
        <v>1.4710000000000001</v>
      </c>
      <c r="E1479" s="4">
        <v>9.2220055095871889E-2</v>
      </c>
      <c r="F1479" s="4"/>
      <c r="G1479" s="4">
        <v>1.4710000000000001</v>
      </c>
      <c r="H1479" s="4">
        <v>3.3500778940083506E-2</v>
      </c>
    </row>
    <row r="1480" spans="1:8" x14ac:dyDescent="0.25">
      <c r="A1480" s="4">
        <v>1.472</v>
      </c>
      <c r="B1480" s="4">
        <v>0.11292417152329946</v>
      </c>
      <c r="C1480" s="4"/>
      <c r="D1480" s="4">
        <v>1.472</v>
      </c>
      <c r="E1480" s="4">
        <v>9.1727091745938821E-2</v>
      </c>
      <c r="F1480" s="4"/>
      <c r="G1480" s="4">
        <v>1.472</v>
      </c>
      <c r="H1480" s="4">
        <v>3.3604968423062286E-2</v>
      </c>
    </row>
    <row r="1481" spans="1:8" x14ac:dyDescent="0.25">
      <c r="A1481" s="4">
        <v>1.4730000000000001</v>
      </c>
      <c r="B1481" s="4">
        <v>0.11270190082221918</v>
      </c>
      <c r="C1481" s="4"/>
      <c r="D1481" s="4">
        <v>1.4730000000000001</v>
      </c>
      <c r="E1481" s="4">
        <v>9.1250587449573303E-2</v>
      </c>
      <c r="F1481" s="4"/>
      <c r="G1481" s="4">
        <v>1.4730000000000001</v>
      </c>
      <c r="H1481" s="4">
        <v>3.3715750344818225E-2</v>
      </c>
    </row>
    <row r="1482" spans="1:8" x14ac:dyDescent="0.25">
      <c r="A1482" s="4">
        <v>1.474</v>
      </c>
      <c r="B1482" s="4">
        <v>0.11248830051542899</v>
      </c>
      <c r="C1482" s="4"/>
      <c r="D1482" s="4">
        <v>1.474</v>
      </c>
      <c r="E1482" s="4">
        <v>9.0791203508034837E-2</v>
      </c>
      <c r="F1482" s="4"/>
      <c r="G1482" s="4">
        <v>1.474</v>
      </c>
      <c r="H1482" s="4">
        <v>3.3833531038236282E-2</v>
      </c>
    </row>
    <row r="1483" spans="1:8" x14ac:dyDescent="0.25">
      <c r="A1483" s="4">
        <v>1.4750000000000001</v>
      </c>
      <c r="B1483" s="4">
        <v>0.11228454624961226</v>
      </c>
      <c r="C1483" s="4"/>
      <c r="D1483" s="4">
        <v>1.4750000000000001</v>
      </c>
      <c r="E1483" s="4">
        <v>9.0349674700500524E-2</v>
      </c>
      <c r="F1483" s="4"/>
      <c r="G1483" s="4">
        <v>1.4750000000000001</v>
      </c>
      <c r="H1483" s="4">
        <v>3.3958372959546505E-2</v>
      </c>
    </row>
    <row r="1484" spans="1:8" x14ac:dyDescent="0.25">
      <c r="A1484" s="4">
        <v>1.476</v>
      </c>
      <c r="B1484" s="4">
        <v>0.11209225453895867</v>
      </c>
      <c r="C1484" s="4"/>
      <c r="D1484" s="4">
        <v>1.476</v>
      </c>
      <c r="E1484" s="4">
        <v>8.9926294938641155E-2</v>
      </c>
      <c r="F1484" s="4"/>
      <c r="G1484" s="4">
        <v>1.476</v>
      </c>
      <c r="H1484" s="4">
        <v>3.4089428908357672E-2</v>
      </c>
    </row>
    <row r="1485" spans="1:8" x14ac:dyDescent="0.25">
      <c r="A1485" s="4">
        <v>1.4770000000000001</v>
      </c>
      <c r="B1485" s="4">
        <v>0.11191157233930367</v>
      </c>
      <c r="C1485" s="4"/>
      <c r="D1485" s="4">
        <v>1.4770000000000001</v>
      </c>
      <c r="E1485" s="4">
        <v>8.9520329443279659E-2</v>
      </c>
      <c r="F1485" s="4"/>
      <c r="G1485" s="4">
        <v>1.4770000000000001</v>
      </c>
      <c r="H1485" s="4">
        <v>3.4225579081203855E-2</v>
      </c>
    </row>
    <row r="1486" spans="1:8" x14ac:dyDescent="0.25">
      <c r="A1486" s="4">
        <v>1.478</v>
      </c>
      <c r="B1486" s="4">
        <v>0.11174132400396383</v>
      </c>
      <c r="C1486" s="4"/>
      <c r="D1486" s="4">
        <v>1.478</v>
      </c>
      <c r="E1486" s="4">
        <v>8.9131704736498313E-2</v>
      </c>
      <c r="F1486" s="4"/>
      <c r="G1486" s="4">
        <v>1.478</v>
      </c>
      <c r="H1486" s="4">
        <v>3.4366691217833152E-2</v>
      </c>
    </row>
    <row r="1487" spans="1:8" x14ac:dyDescent="0.25">
      <c r="A1487" s="4">
        <v>1.4790000000000001</v>
      </c>
      <c r="B1487" s="4">
        <v>0.11157981954083178</v>
      </c>
      <c r="C1487" s="4"/>
      <c r="D1487" s="4">
        <v>1.4790000000000001</v>
      </c>
      <c r="E1487" s="4">
        <v>8.8761008641638842E-2</v>
      </c>
      <c r="F1487" s="4"/>
      <c r="G1487" s="4">
        <v>1.4790000000000001</v>
      </c>
      <c r="H1487" s="4">
        <v>3.4513919656332839E-2</v>
      </c>
    </row>
    <row r="1488" spans="1:8" x14ac:dyDescent="0.25">
      <c r="A1488" s="4">
        <v>1.48</v>
      </c>
      <c r="B1488" s="4">
        <v>0.11142536895780013</v>
      </c>
      <c r="C1488" s="4"/>
      <c r="D1488" s="4">
        <v>1.48</v>
      </c>
      <c r="E1488" s="4">
        <v>8.8409490283302264E-2</v>
      </c>
      <c r="F1488" s="4"/>
      <c r="G1488" s="4">
        <v>1.48</v>
      </c>
      <c r="H1488" s="4">
        <v>3.4668665620593696E-2</v>
      </c>
    </row>
    <row r="1489" spans="1:8" x14ac:dyDescent="0.25">
      <c r="A1489" s="4">
        <v>1.4810000000000001</v>
      </c>
      <c r="B1489" s="4">
        <v>0.11127701704193861</v>
      </c>
      <c r="C1489" s="4"/>
      <c r="D1489" s="4">
        <v>1.4810000000000001</v>
      </c>
      <c r="E1489" s="4">
        <v>8.8078325308172098E-2</v>
      </c>
      <c r="F1489" s="4"/>
      <c r="G1489" s="4">
        <v>1.4810000000000001</v>
      </c>
      <c r="H1489" s="4">
        <v>3.4831665359351192E-2</v>
      </c>
    </row>
    <row r="1490" spans="1:8" x14ac:dyDescent="0.25">
      <c r="A1490" s="4">
        <v>1.482</v>
      </c>
      <c r="B1490" s="4">
        <v>0.11113417596990555</v>
      </c>
      <c r="C1490" s="4"/>
      <c r="D1490" s="4">
        <v>1.482</v>
      </c>
      <c r="E1490" s="4">
        <v>8.7768395451260806E-2</v>
      </c>
      <c r="F1490" s="4"/>
      <c r="G1490" s="4">
        <v>1.482</v>
      </c>
      <c r="H1490" s="4">
        <v>3.5003468487429822E-2</v>
      </c>
    </row>
    <row r="1491" spans="1:8" x14ac:dyDescent="0.25">
      <c r="A1491" s="4">
        <v>1.4830000000000001</v>
      </c>
      <c r="B1491" s="4">
        <v>0.11099618444044149</v>
      </c>
      <c r="C1491" s="4"/>
      <c r="D1491" s="4">
        <v>1.4830000000000001</v>
      </c>
      <c r="E1491" s="4">
        <v>8.7478965933391314E-2</v>
      </c>
      <c r="F1491" s="4"/>
      <c r="G1491" s="4">
        <v>1.4830000000000001</v>
      </c>
      <c r="H1491" s="4">
        <v>3.5184293969024366E-2</v>
      </c>
    </row>
    <row r="1492" spans="1:8" x14ac:dyDescent="0.25">
      <c r="A1492" s="4">
        <v>1.484</v>
      </c>
      <c r="B1492" s="4">
        <v>0.11086238115228705</v>
      </c>
      <c r="C1492" s="4"/>
      <c r="D1492" s="4">
        <v>1.484</v>
      </c>
      <c r="E1492" s="4">
        <v>8.720753850536142E-2</v>
      </c>
      <c r="F1492" s="4"/>
      <c r="G1492" s="4">
        <v>1.484</v>
      </c>
      <c r="H1492" s="4">
        <v>3.537329607330196E-2</v>
      </c>
    </row>
    <row r="1493" spans="1:8" x14ac:dyDescent="0.25">
      <c r="A1493" s="4">
        <v>1.4850000000000001</v>
      </c>
      <c r="B1493" s="4">
        <v>0.11073232523793594</v>
      </c>
      <c r="C1493" s="4"/>
      <c r="D1493" s="4">
        <v>1.4850000000000001</v>
      </c>
      <c r="E1493" s="4">
        <v>8.6952202741310519E-2</v>
      </c>
      <c r="F1493" s="4"/>
      <c r="G1493" s="4">
        <v>1.4850000000000001</v>
      </c>
      <c r="H1493" s="4">
        <v>3.5569410105234942E-2</v>
      </c>
    </row>
    <row r="1494" spans="1:8" x14ac:dyDescent="0.25">
      <c r="A1494" s="4">
        <v>1.486</v>
      </c>
      <c r="B1494" s="4">
        <v>0.11060491452862251</v>
      </c>
      <c r="C1494" s="4"/>
      <c r="D1494" s="4">
        <v>1.486</v>
      </c>
      <c r="E1494" s="4">
        <v>8.6712811685403249E-2</v>
      </c>
      <c r="F1494" s="4"/>
      <c r="G1494" s="4">
        <v>1.486</v>
      </c>
      <c r="H1494" s="4">
        <v>3.5772143027995466E-2</v>
      </c>
    </row>
    <row r="1495" spans="1:8" x14ac:dyDescent="0.25">
      <c r="A1495" s="4">
        <v>1.4870000000000001</v>
      </c>
      <c r="B1495" s="4">
        <v>0.11047904685558102</v>
      </c>
      <c r="C1495" s="4"/>
      <c r="D1495" s="4">
        <v>1.4870000000000001</v>
      </c>
      <c r="E1495" s="4">
        <v>8.6489585771392694E-2</v>
      </c>
      <c r="F1495" s="4"/>
      <c r="G1495" s="4">
        <v>1.4870000000000001</v>
      </c>
      <c r="H1495" s="4">
        <v>3.5981183295212431E-2</v>
      </c>
    </row>
    <row r="1496" spans="1:8" x14ac:dyDescent="0.25">
      <c r="A1496" s="4">
        <v>1.488</v>
      </c>
      <c r="B1496" s="4">
        <v>0.11035391396171665</v>
      </c>
      <c r="C1496" s="4"/>
      <c r="D1496" s="4">
        <v>1.488</v>
      </c>
      <c r="E1496" s="4">
        <v>8.6281569786348655E-2</v>
      </c>
      <c r="F1496" s="4"/>
      <c r="G1496" s="4">
        <v>1.488</v>
      </c>
      <c r="H1496" s="4">
        <v>3.6196025378811975E-2</v>
      </c>
    </row>
    <row r="1497" spans="1:8" x14ac:dyDescent="0.25">
      <c r="A1497" s="4">
        <v>1.4890000000000001</v>
      </c>
      <c r="B1497" s="4">
        <v>0.11022929541327627</v>
      </c>
      <c r="C1497" s="4"/>
      <c r="D1497" s="4">
        <v>1.4890000000000001</v>
      </c>
      <c r="E1497" s="4">
        <v>8.6087220693999128E-2</v>
      </c>
      <c r="F1497" s="4"/>
      <c r="G1497" s="4">
        <v>1.4890000000000001</v>
      </c>
      <c r="H1497" s="4">
        <v>3.6416020468780695E-2</v>
      </c>
    </row>
    <row r="1498" spans="1:8" x14ac:dyDescent="0.25">
      <c r="A1498" s="4">
        <v>1.49</v>
      </c>
      <c r="B1498" s="4">
        <v>0.11010526468817759</v>
      </c>
      <c r="C1498" s="4"/>
      <c r="D1498" s="4">
        <v>1.49</v>
      </c>
      <c r="E1498" s="4">
        <v>8.5904995458072134E-2</v>
      </c>
      <c r="F1498" s="4"/>
      <c r="G1498" s="4">
        <v>1.49</v>
      </c>
      <c r="H1498" s="4">
        <v>3.6640809258100974E-2</v>
      </c>
    </row>
    <row r="1499" spans="1:8" x14ac:dyDescent="0.25">
      <c r="A1499" s="4">
        <v>1.4910000000000001</v>
      </c>
      <c r="B1499" s="4">
        <v>0.10998160135266746</v>
      </c>
      <c r="C1499" s="4"/>
      <c r="D1499" s="4">
        <v>1.4910000000000001</v>
      </c>
      <c r="E1499" s="4">
        <v>8.5733130608542624E-2</v>
      </c>
      <c r="F1499" s="4"/>
      <c r="G1499" s="4">
        <v>1.4910000000000001</v>
      </c>
      <c r="H1499" s="4">
        <v>3.6870177191253101E-2</v>
      </c>
    </row>
    <row r="1500" spans="1:8" x14ac:dyDescent="0.25">
      <c r="A1500" s="4">
        <v>1.492</v>
      </c>
      <c r="B1500" s="4">
        <v>0.10985801149507506</v>
      </c>
      <c r="C1500" s="4"/>
      <c r="D1500" s="4">
        <v>1.492</v>
      </c>
      <c r="E1500" s="4">
        <v>8.557030354289176E-2</v>
      </c>
      <c r="F1500" s="4"/>
      <c r="G1500" s="4">
        <v>1.492</v>
      </c>
      <c r="H1500" s="4">
        <v>3.7103659153017943E-2</v>
      </c>
    </row>
    <row r="1501" spans="1:8" x14ac:dyDescent="0.25">
      <c r="A1501" s="4">
        <v>1.4930000000000001</v>
      </c>
      <c r="B1501" s="4">
        <v>0.10973383381414095</v>
      </c>
      <c r="C1501" s="4"/>
      <c r="D1501" s="4">
        <v>1.4930000000000001</v>
      </c>
      <c r="E1501" s="4">
        <v>8.5415118180682967E-2</v>
      </c>
      <c r="F1501" s="4"/>
      <c r="G1501" s="4">
        <v>1.4930000000000001</v>
      </c>
      <c r="H1501" s="4">
        <v>3.7340948005699474E-2</v>
      </c>
    </row>
    <row r="1502" spans="1:8" x14ac:dyDescent="0.25">
      <c r="A1502" s="4">
        <v>1.494</v>
      </c>
      <c r="B1502" s="4">
        <v>0.1096081130969349</v>
      </c>
      <c r="C1502" s="4"/>
      <c r="D1502" s="4">
        <v>1.494</v>
      </c>
      <c r="E1502" s="4">
        <v>8.5266325397315185E-2</v>
      </c>
      <c r="F1502" s="4"/>
      <c r="G1502" s="4">
        <v>1.494</v>
      </c>
      <c r="H1502" s="4">
        <v>3.7581965862704916E-2</v>
      </c>
    </row>
    <row r="1503" spans="1:8" x14ac:dyDescent="0.25">
      <c r="A1503" s="4">
        <v>1.4950000000000001</v>
      </c>
      <c r="B1503" s="4">
        <v>0.109480555431786</v>
      </c>
      <c r="C1503" s="4"/>
      <c r="D1503" s="4">
        <v>1.4950000000000001</v>
      </c>
      <c r="E1503" s="4">
        <v>8.5122602590269589E-2</v>
      </c>
      <c r="F1503" s="4"/>
      <c r="G1503" s="4">
        <v>1.4950000000000001</v>
      </c>
      <c r="H1503" s="4">
        <v>3.7826614263624526E-2</v>
      </c>
    </row>
    <row r="1504" spans="1:8" x14ac:dyDescent="0.25">
      <c r="A1504" s="4">
        <v>1.496</v>
      </c>
      <c r="B1504" s="4">
        <v>0.10935108734077661</v>
      </c>
      <c r="C1504" s="4"/>
      <c r="D1504" s="4">
        <v>1.496</v>
      </c>
      <c r="E1504" s="4">
        <v>8.498270063494498E-2</v>
      </c>
      <c r="F1504" s="4"/>
      <c r="G1504" s="4">
        <v>1.496</v>
      </c>
      <c r="H1504" s="4">
        <v>3.8074694083301316E-2</v>
      </c>
    </row>
    <row r="1505" spans="1:8" x14ac:dyDescent="0.25">
      <c r="A1505" s="4">
        <v>1.4970000000000001</v>
      </c>
      <c r="B1505" s="4">
        <v>0.10922007621349525</v>
      </c>
      <c r="C1505" s="4"/>
      <c r="D1505" s="4">
        <v>1.4970000000000001</v>
      </c>
      <c r="E1505" s="4">
        <v>8.4845296928822631E-2</v>
      </c>
      <c r="F1505" s="4"/>
      <c r="G1505" s="4">
        <v>1.4970000000000001</v>
      </c>
      <c r="H1505" s="4">
        <v>3.832545731653296E-2</v>
      </c>
    </row>
    <row r="1506" spans="1:8" x14ac:dyDescent="0.25">
      <c r="A1506" s="4">
        <v>1.498</v>
      </c>
      <c r="B1506" s="4">
        <v>0.10908774248369506</v>
      </c>
      <c r="C1506" s="4"/>
      <c r="D1506" s="4">
        <v>1.498</v>
      </c>
      <c r="E1506" s="4">
        <v>8.470958321480769E-2</v>
      </c>
      <c r="F1506" s="4"/>
      <c r="G1506" s="4">
        <v>1.498</v>
      </c>
      <c r="H1506" s="4">
        <v>3.8577889968055036E-2</v>
      </c>
    </row>
    <row r="1507" spans="1:8" x14ac:dyDescent="0.25">
      <c r="A1507" s="4">
        <v>1.4990000000000001</v>
      </c>
      <c r="B1507" s="4">
        <v>0.10895460049680003</v>
      </c>
      <c r="C1507" s="4"/>
      <c r="D1507" s="4">
        <v>1.4990000000000001</v>
      </c>
      <c r="E1507" s="4">
        <v>8.4575118625393839E-2</v>
      </c>
      <c r="F1507" s="4"/>
      <c r="G1507" s="4">
        <v>1.4990000000000001</v>
      </c>
      <c r="H1507" s="4">
        <v>3.8831609217916251E-2</v>
      </c>
    </row>
    <row r="1508" spans="1:8" x14ac:dyDescent="0.25">
      <c r="A1508" s="4">
        <v>1.5</v>
      </c>
      <c r="B1508" s="4">
        <v>0.10882153198782273</v>
      </c>
      <c r="C1508" s="4"/>
      <c r="D1508" s="4">
        <v>1.5</v>
      </c>
      <c r="E1508" s="4">
        <v>8.4441462293074823E-2</v>
      </c>
      <c r="F1508" s="4"/>
      <c r="G1508" s="4">
        <v>1.5</v>
      </c>
      <c r="H1508" s="4">
        <v>3.9086606983545671E-2</v>
      </c>
    </row>
    <row r="1509" spans="1:8" x14ac:dyDescent="0.25">
      <c r="A1509" s="4">
        <v>1.5009999999999999</v>
      </c>
      <c r="B1509" s="4">
        <v>0.10869000651511736</v>
      </c>
      <c r="C1509" s="4"/>
      <c r="D1509" s="4">
        <v>1.5009999999999999</v>
      </c>
      <c r="E1509" s="4">
        <v>8.4308540739932936E-2</v>
      </c>
      <c r="F1509" s="4"/>
      <c r="G1509" s="4">
        <v>1.5009999999999999</v>
      </c>
      <c r="H1509" s="4">
        <v>3.934281713481734E-2</v>
      </c>
    </row>
    <row r="1510" spans="1:8" x14ac:dyDescent="0.25">
      <c r="A1510" s="4">
        <v>1.502</v>
      </c>
      <c r="B1510" s="4">
        <v>0.10856105276953194</v>
      </c>
      <c r="C1510" s="4"/>
      <c r="D1510" s="4">
        <v>1.502</v>
      </c>
      <c r="E1510" s="4">
        <v>8.4177088745145276E-2</v>
      </c>
      <c r="F1510" s="4"/>
      <c r="G1510" s="4">
        <v>1.502</v>
      </c>
      <c r="H1510" s="4">
        <v>3.9600342540816069E-2</v>
      </c>
    </row>
    <row r="1511" spans="1:8" x14ac:dyDescent="0.25">
      <c r="A1511" s="4">
        <v>1.5029999999999999</v>
      </c>
      <c r="B1511" s="4">
        <v>0.1084348177069019</v>
      </c>
      <c r="C1511" s="4"/>
      <c r="D1511" s="4">
        <v>1.5029999999999999</v>
      </c>
      <c r="E1511" s="4">
        <v>8.4047914565806722E-2</v>
      </c>
      <c r="F1511" s="4"/>
      <c r="G1511" s="4">
        <v>1.5029999999999999</v>
      </c>
      <c r="H1511" s="4">
        <v>3.9859499156588013E-2</v>
      </c>
    </row>
    <row r="1512" spans="1:8" x14ac:dyDescent="0.25">
      <c r="A1512" s="4">
        <v>1.504</v>
      </c>
      <c r="B1512" s="4">
        <v>0.10831122784930948</v>
      </c>
      <c r="C1512" s="4"/>
      <c r="D1512" s="4">
        <v>1.504</v>
      </c>
      <c r="E1512" s="4">
        <v>8.3921826459012097E-2</v>
      </c>
      <c r="F1512" s="4"/>
      <c r="G1512" s="4">
        <v>1.504</v>
      </c>
      <c r="H1512" s="4">
        <v>4.012050006809454E-2</v>
      </c>
    </row>
    <row r="1513" spans="1:8" x14ac:dyDescent="0.25">
      <c r="A1513" s="4">
        <v>1.5049999999999999</v>
      </c>
      <c r="B1513" s="4">
        <v>0.10819035667467246</v>
      </c>
      <c r="C1513" s="4"/>
      <c r="D1513" s="4">
        <v>1.5049999999999999</v>
      </c>
      <c r="E1513" s="4">
        <v>8.3799632681856223E-2</v>
      </c>
      <c r="F1513" s="4"/>
      <c r="G1513" s="4">
        <v>1.5049999999999999</v>
      </c>
      <c r="H1513" s="4">
        <v>4.038333792754388E-2</v>
      </c>
    </row>
    <row r="1514" spans="1:8" x14ac:dyDescent="0.25">
      <c r="A1514" s="4">
        <v>1.506</v>
      </c>
      <c r="B1514" s="4">
        <v>0.10807227766090848</v>
      </c>
      <c r="C1514" s="4"/>
      <c r="D1514" s="4">
        <v>1.506</v>
      </c>
      <c r="E1514" s="4">
        <v>8.3682876270611106E-2</v>
      </c>
      <c r="F1514" s="4"/>
      <c r="G1514" s="4">
        <v>1.506</v>
      </c>
      <c r="H1514" s="4">
        <v>4.06474322593861E-2</v>
      </c>
    </row>
    <row r="1515" spans="1:8" x14ac:dyDescent="0.25">
      <c r="A1515" s="4">
        <v>1.5069999999999999</v>
      </c>
      <c r="B1515" s="4">
        <v>0.10795632950675818</v>
      </c>
      <c r="C1515" s="4"/>
      <c r="D1515" s="4">
        <v>1.5069999999999999</v>
      </c>
      <c r="E1515" s="4">
        <v>8.357376156280806E-2</v>
      </c>
      <c r="F1515" s="4"/>
      <c r="G1515" s="4">
        <v>1.5069999999999999</v>
      </c>
      <c r="H1515" s="4">
        <v>4.0911930719775745E-2</v>
      </c>
    </row>
    <row r="1516" spans="1:8" x14ac:dyDescent="0.25">
      <c r="A1516" s="4">
        <v>1.508</v>
      </c>
      <c r="B1516" s="4">
        <v>0.10784214482263298</v>
      </c>
      <c r="C1516" s="4"/>
      <c r="D1516" s="4">
        <v>1.508</v>
      </c>
      <c r="E1516" s="4">
        <v>8.3474639851813887E-2</v>
      </c>
      <c r="F1516" s="4"/>
      <c r="G1516" s="4">
        <v>1.508</v>
      </c>
      <c r="H1516" s="4">
        <v>4.1176825960921037E-2</v>
      </c>
    </row>
    <row r="1517" spans="1:8" x14ac:dyDescent="0.25">
      <c r="A1517" s="4">
        <v>1.5089999999999999</v>
      </c>
      <c r="B1517" s="4">
        <v>0.107729944042286</v>
      </c>
      <c r="C1517" s="4"/>
      <c r="D1517" s="4">
        <v>1.5089999999999999</v>
      </c>
      <c r="E1517" s="4">
        <v>8.3387568519324606E-2</v>
      </c>
      <c r="F1517" s="4"/>
      <c r="G1517" s="4">
        <v>1.5089999999999999</v>
      </c>
      <c r="H1517" s="4">
        <v>4.1442992370042751E-2</v>
      </c>
    </row>
    <row r="1518" spans="1:8" x14ac:dyDescent="0.25">
      <c r="A1518" s="4">
        <v>1.51</v>
      </c>
      <c r="B1518" s="4">
        <v>0.10762009455530584</v>
      </c>
      <c r="C1518" s="4"/>
      <c r="D1518" s="4">
        <v>1.51</v>
      </c>
      <c r="E1518" s="4">
        <v>8.3313649734105835E-2</v>
      </c>
      <c r="F1518" s="4"/>
      <c r="G1518" s="4">
        <v>1.51</v>
      </c>
      <c r="H1518" s="4">
        <v>4.1711723158492635E-2</v>
      </c>
    </row>
    <row r="1519" spans="1:8" x14ac:dyDescent="0.25">
      <c r="A1519" s="4">
        <v>1.5109999999999999</v>
      </c>
      <c r="B1519" s="4">
        <v>0.10751333114086958</v>
      </c>
      <c r="C1519" s="4"/>
      <c r="D1519" s="4">
        <v>1.5109999999999999</v>
      </c>
      <c r="E1519" s="4">
        <v>8.3253103929910768E-2</v>
      </c>
      <c r="F1519" s="4"/>
      <c r="G1519" s="4">
        <v>1.5109999999999999</v>
      </c>
      <c r="H1519" s="4">
        <v>4.1985016925632453E-2</v>
      </c>
    </row>
    <row r="1520" spans="1:8" x14ac:dyDescent="0.25">
      <c r="A1520" s="4">
        <v>1.512</v>
      </c>
      <c r="B1520" s="4">
        <v>0.10740994771064812</v>
      </c>
      <c r="C1520" s="4"/>
      <c r="D1520" s="4">
        <v>1.512</v>
      </c>
      <c r="E1520" s="4">
        <v>8.3205196327562195E-2</v>
      </c>
      <c r="F1520" s="4"/>
      <c r="G1520" s="4">
        <v>1.512</v>
      </c>
      <c r="H1520" s="4">
        <v>4.2265048617826519E-2</v>
      </c>
    </row>
    <row r="1521" spans="1:8" x14ac:dyDescent="0.25">
      <c r="A1521" s="4">
        <v>1.5129999999999999</v>
      </c>
      <c r="B1521" s="4">
        <v>0.10731001774255913</v>
      </c>
      <c r="C1521" s="4"/>
      <c r="D1521" s="4">
        <v>1.5129999999999999</v>
      </c>
      <c r="E1521" s="4">
        <v>8.3169412581636237E-2</v>
      </c>
      <c r="F1521" s="4"/>
      <c r="G1521" s="4">
        <v>1.5129999999999999</v>
      </c>
      <c r="H1521" s="4">
        <v>4.2552993881758212E-2</v>
      </c>
    </row>
    <row r="1522" spans="1:8" x14ac:dyDescent="0.25">
      <c r="A1522" s="4">
        <v>1.514</v>
      </c>
      <c r="B1522" s="4">
        <v>0.10721390862619119</v>
      </c>
      <c r="C1522" s="4"/>
      <c r="D1522" s="4">
        <v>1.514</v>
      </c>
      <c r="E1522" s="4">
        <v>8.3146487471309941E-2</v>
      </c>
      <c r="F1522" s="4"/>
      <c r="G1522" s="4">
        <v>1.514</v>
      </c>
      <c r="H1522" s="4">
        <v>4.2848610240299095E-2</v>
      </c>
    </row>
    <row r="1523" spans="1:8" x14ac:dyDescent="0.25">
      <c r="A1523" s="4">
        <v>1.5149999999999999</v>
      </c>
      <c r="B1523" s="4">
        <v>0.10712250209655685</v>
      </c>
      <c r="C1523" s="4"/>
      <c r="D1523" s="4">
        <v>1.5149999999999999</v>
      </c>
      <c r="E1523" s="4">
        <v>8.3138257944526145E-2</v>
      </c>
      <c r="F1523" s="4"/>
      <c r="G1523" s="4">
        <v>1.5149999999999999</v>
      </c>
      <c r="H1523" s="4">
        <v>4.3150523656387933E-2</v>
      </c>
    </row>
    <row r="1524" spans="1:8" x14ac:dyDescent="0.25">
      <c r="A1524" s="4">
        <v>1.516</v>
      </c>
      <c r="B1524" s="4">
        <v>0.10703631249908012</v>
      </c>
      <c r="C1524" s="4"/>
      <c r="D1524" s="4">
        <v>1.516</v>
      </c>
      <c r="E1524" s="4">
        <v>8.3146781382980803E-2</v>
      </c>
      <c r="F1524" s="4"/>
      <c r="G1524" s="4">
        <v>1.516</v>
      </c>
      <c r="H1524" s="4">
        <v>4.3456941268832552E-2</v>
      </c>
    </row>
    <row r="1525" spans="1:8" x14ac:dyDescent="0.25">
      <c r="A1525" s="4">
        <v>1.5169999999999999</v>
      </c>
      <c r="B1525" s="4">
        <v>0.10695489896625469</v>
      </c>
      <c r="C1525" s="4"/>
      <c r="D1525" s="4">
        <v>1.5169999999999999</v>
      </c>
      <c r="E1525" s="4">
        <v>8.317345386711042E-2</v>
      </c>
      <c r="F1525" s="4"/>
      <c r="G1525" s="4">
        <v>1.5169999999999999</v>
      </c>
      <c r="H1525" s="4">
        <v>4.3766871125743824E-2</v>
      </c>
    </row>
    <row r="1526" spans="1:8" x14ac:dyDescent="0.25">
      <c r="A1526" s="4">
        <v>1.518</v>
      </c>
      <c r="B1526" s="4">
        <v>0.10687774715265656</v>
      </c>
      <c r="C1526" s="4"/>
      <c r="D1526" s="4">
        <v>1.518</v>
      </c>
      <c r="E1526" s="4">
        <v>8.3219304087762985E-2</v>
      </c>
      <c r="F1526" s="4"/>
      <c r="G1526" s="4">
        <v>1.518</v>
      </c>
      <c r="H1526" s="4">
        <v>4.4080526313083117E-2</v>
      </c>
    </row>
    <row r="1527" spans="1:8" x14ac:dyDescent="0.25">
      <c r="A1527" s="4">
        <v>1.5189999999999999</v>
      </c>
      <c r="B1527" s="4">
        <v>0.10680485705828578</v>
      </c>
      <c r="C1527" s="4"/>
      <c r="D1527" s="4">
        <v>1.5189999999999999</v>
      </c>
      <c r="E1527" s="4">
        <v>8.3285213779951101E-2</v>
      </c>
      <c r="F1527" s="4"/>
      <c r="G1527" s="4">
        <v>1.5189999999999999</v>
      </c>
      <c r="H1527" s="4">
        <v>4.4398435871857968E-2</v>
      </c>
    </row>
    <row r="1528" spans="1:8" x14ac:dyDescent="0.25">
      <c r="A1528" s="4">
        <v>1.52</v>
      </c>
      <c r="B1528" s="4">
        <v>0.10673571433771833</v>
      </c>
      <c r="C1528" s="4"/>
      <c r="D1528" s="4">
        <v>1.52</v>
      </c>
      <c r="E1528" s="4">
        <v>8.3371550333263281E-2</v>
      </c>
      <c r="F1528" s="4"/>
      <c r="G1528" s="4">
        <v>1.52</v>
      </c>
      <c r="H1528" s="4">
        <v>4.472090840932276E-2</v>
      </c>
    </row>
    <row r="1529" spans="1:8" x14ac:dyDescent="0.25">
      <c r="A1529" s="4">
        <v>1.5209999999999999</v>
      </c>
      <c r="B1529" s="4">
        <v>0.10666980464553023</v>
      </c>
      <c r="C1529" s="4"/>
      <c r="D1529" s="4">
        <v>1.5209999999999999</v>
      </c>
      <c r="E1529" s="4">
        <v>8.3478681137288097E-2</v>
      </c>
      <c r="F1529" s="4"/>
      <c r="G1529" s="4">
        <v>1.5209999999999999</v>
      </c>
      <c r="H1529" s="4">
        <v>4.5047804317433847E-2</v>
      </c>
    </row>
    <row r="1530" spans="1:8" x14ac:dyDescent="0.25">
      <c r="A1530" s="4">
        <v>1.522</v>
      </c>
      <c r="B1530" s="4">
        <v>0.10660624624670892</v>
      </c>
      <c r="C1530" s="4"/>
      <c r="D1530" s="4">
        <v>1.522</v>
      </c>
      <c r="E1530" s="4">
        <v>8.3607487927038079E-2</v>
      </c>
      <c r="F1530" s="4"/>
      <c r="G1530" s="4">
        <v>1.522</v>
      </c>
      <c r="H1530" s="4">
        <v>4.537838146922233E-2</v>
      </c>
    </row>
    <row r="1531" spans="1:8" x14ac:dyDescent="0.25">
      <c r="A1531" s="4">
        <v>1.5229999999999999</v>
      </c>
      <c r="B1531" s="4">
        <v>0.10654415740624189</v>
      </c>
      <c r="C1531" s="4"/>
      <c r="D1531" s="4">
        <v>1.5229999999999999</v>
      </c>
      <c r="E1531" s="4">
        <v>8.3758999393361233E-2</v>
      </c>
      <c r="F1531" s="4"/>
      <c r="G1531" s="4">
        <v>1.5229999999999999</v>
      </c>
      <c r="H1531" s="4">
        <v>4.5711706695133254E-2</v>
      </c>
    </row>
    <row r="1532" spans="1:8" x14ac:dyDescent="0.25">
      <c r="A1532" s="4">
        <v>1.524</v>
      </c>
      <c r="B1532" s="4">
        <v>0.10648228899952797</v>
      </c>
      <c r="C1532" s="4"/>
      <c r="D1532" s="4">
        <v>1.524</v>
      </c>
      <c r="E1532" s="4">
        <v>8.3933950315434672E-2</v>
      </c>
      <c r="F1532" s="4"/>
      <c r="G1532" s="4">
        <v>1.524</v>
      </c>
      <c r="H1532" s="4">
        <v>4.6046839477819908E-2</v>
      </c>
    </row>
    <row r="1533" spans="1:8" x14ac:dyDescent="0.25">
      <c r="A1533" s="4">
        <v>1.5249999999999999</v>
      </c>
      <c r="B1533" s="4">
        <v>0.10641975929155463</v>
      </c>
      <c r="C1533" s="4"/>
      <c r="D1533" s="4">
        <v>1.5249999999999999</v>
      </c>
      <c r="E1533" s="4">
        <v>8.4133442862024066E-2</v>
      </c>
      <c r="F1533" s="4"/>
      <c r="G1533" s="4">
        <v>1.5249999999999999</v>
      </c>
      <c r="H1533" s="4">
        <v>4.6382942169020377E-2</v>
      </c>
    </row>
    <row r="1534" spans="1:8" x14ac:dyDescent="0.25">
      <c r="A1534" s="4">
        <v>1.526</v>
      </c>
      <c r="B1534" s="4">
        <v>0.10635656828232189</v>
      </c>
      <c r="C1534" s="4"/>
      <c r="D1534" s="4">
        <v>1.526</v>
      </c>
      <c r="E1534" s="4">
        <v>8.4358138334388863E-2</v>
      </c>
      <c r="F1534" s="4"/>
      <c r="G1534" s="4">
        <v>1.526</v>
      </c>
      <c r="H1534" s="4">
        <v>4.6719368163058765E-2</v>
      </c>
    </row>
    <row r="1535" spans="1:8" x14ac:dyDescent="0.25">
      <c r="A1535" s="4">
        <v>1.5269999999999999</v>
      </c>
      <c r="B1535" s="4">
        <v>0.10629396509643087</v>
      </c>
      <c r="C1535" s="4"/>
      <c r="D1535" s="4">
        <v>1.5269999999999999</v>
      </c>
      <c r="E1535" s="4">
        <v>8.4606640652092474E-2</v>
      </c>
      <c r="F1535" s="4"/>
      <c r="G1535" s="4">
        <v>1.5269999999999999</v>
      </c>
      <c r="H1535" s="4">
        <v>4.7054993247794101E-2</v>
      </c>
    </row>
    <row r="1536" spans="1:8" x14ac:dyDescent="0.25">
      <c r="A1536" s="4">
        <v>1.528</v>
      </c>
      <c r="B1536" s="4">
        <v>0.1062330519026472</v>
      </c>
      <c r="C1536" s="4"/>
      <c r="D1536" s="4">
        <v>1.528</v>
      </c>
      <c r="E1536" s="4">
        <v>8.4876451565932737E-2</v>
      </c>
      <c r="F1536" s="4"/>
      <c r="G1536" s="4">
        <v>1.528</v>
      </c>
      <c r="H1536" s="4">
        <v>4.7387708606988016E-2</v>
      </c>
    </row>
    <row r="1537" spans="1:8" x14ac:dyDescent="0.25">
      <c r="A1537" s="4">
        <v>1.5289999999999999</v>
      </c>
      <c r="B1537" s="4">
        <v>0.10617412261264178</v>
      </c>
      <c r="C1537" s="4"/>
      <c r="D1537" s="4">
        <v>1.5289999999999999</v>
      </c>
      <c r="E1537" s="4">
        <v>8.5166101517555368E-2</v>
      </c>
      <c r="F1537" s="4"/>
      <c r="G1537" s="4">
        <v>1.5289999999999999</v>
      </c>
      <c r="H1537" s="4">
        <v>4.7714531037181387E-2</v>
      </c>
    </row>
    <row r="1538" spans="1:8" x14ac:dyDescent="0.25">
      <c r="A1538" s="4">
        <v>1.53</v>
      </c>
      <c r="B1538" s="4">
        <v>0.10611747113808545</v>
      </c>
      <c r="C1538" s="4"/>
      <c r="D1538" s="4">
        <v>1.53</v>
      </c>
      <c r="E1538" s="4">
        <v>8.5474855727783225E-2</v>
      </c>
      <c r="F1538" s="4"/>
      <c r="G1538" s="4">
        <v>1.53</v>
      </c>
      <c r="H1538" s="4">
        <v>4.8031933598324014E-2</v>
      </c>
    </row>
    <row r="1539" spans="1:8" x14ac:dyDescent="0.25">
      <c r="A1539" s="4">
        <v>1.5309999999999999</v>
      </c>
      <c r="B1539" s="4">
        <v>0.10606258313355424</v>
      </c>
      <c r="C1539" s="4"/>
      <c r="D1539" s="4">
        <v>1.5309999999999999</v>
      </c>
      <c r="E1539" s="4">
        <v>8.5800289425331855E-2</v>
      </c>
      <c r="F1539" s="4"/>
      <c r="G1539" s="4">
        <v>1.5309999999999999</v>
      </c>
      <c r="H1539" s="4">
        <v>4.8336587740743536E-2</v>
      </c>
    </row>
    <row r="1540" spans="1:8" x14ac:dyDescent="0.25">
      <c r="A1540" s="4">
        <v>1.532</v>
      </c>
      <c r="B1540" s="4">
        <v>0.10600754817318757</v>
      </c>
      <c r="C1540" s="4"/>
      <c r="D1540" s="4">
        <v>1.532</v>
      </c>
      <c r="E1540" s="4">
        <v>8.6138949148068689E-2</v>
      </c>
      <c r="F1540" s="4"/>
      <c r="G1540" s="4">
        <v>1.532</v>
      </c>
      <c r="H1540" s="4">
        <v>4.8625826216026971E-2</v>
      </c>
    </row>
    <row r="1541" spans="1:8" x14ac:dyDescent="0.25">
      <c r="A1541" s="4">
        <v>1.5329999999999999</v>
      </c>
      <c r="B1541" s="4">
        <v>0.10595067626487813</v>
      </c>
      <c r="C1541" s="4"/>
      <c r="D1541" s="4">
        <v>1.5329999999999999</v>
      </c>
      <c r="E1541" s="4">
        <v>8.6487675345532158E-2</v>
      </c>
      <c r="F1541" s="4"/>
      <c r="G1541" s="4">
        <v>1.5329999999999999</v>
      </c>
      <c r="H1541" s="4">
        <v>4.8897569599103068E-2</v>
      </c>
    </row>
    <row r="1542" spans="1:8" x14ac:dyDescent="0.25">
      <c r="A1542" s="4">
        <v>1.534</v>
      </c>
      <c r="B1542" s="4">
        <v>0.105891673496955</v>
      </c>
      <c r="C1542" s="4"/>
      <c r="D1542" s="4">
        <v>1.534</v>
      </c>
      <c r="E1542" s="4">
        <v>8.6843455423096017E-2</v>
      </c>
      <c r="F1542" s="4"/>
      <c r="G1542" s="4">
        <v>1.534</v>
      </c>
      <c r="H1542" s="4">
        <v>4.9150487939661217E-2</v>
      </c>
    </row>
    <row r="1543" spans="1:8" x14ac:dyDescent="0.25">
      <c r="A1543" s="4">
        <v>1.5349999999999999</v>
      </c>
      <c r="B1543" s="4">
        <v>0.10583061334733591</v>
      </c>
      <c r="C1543" s="4"/>
      <c r="D1543" s="4">
        <v>1.5349999999999999</v>
      </c>
      <c r="E1543" s="4">
        <v>8.7203129830298667E-2</v>
      </c>
      <c r="F1543" s="4"/>
      <c r="G1543" s="4">
        <v>1.5349999999999999</v>
      </c>
      <c r="H1543" s="4">
        <v>4.9384096283444534E-2</v>
      </c>
    </row>
    <row r="1544" spans="1:8" x14ac:dyDescent="0.25">
      <c r="A1544" s="4">
        <v>1.536</v>
      </c>
      <c r="B1544" s="4">
        <v>0.1057670549485146</v>
      </c>
      <c r="C1544" s="4"/>
      <c r="D1544" s="4">
        <v>1.536</v>
      </c>
      <c r="E1544" s="4">
        <v>8.7563098149172125E-2</v>
      </c>
      <c r="F1544" s="4"/>
      <c r="G1544" s="4">
        <v>1.536</v>
      </c>
      <c r="H1544" s="4">
        <v>4.9599122061838356E-2</v>
      </c>
    </row>
    <row r="1545" spans="1:8" x14ac:dyDescent="0.25">
      <c r="A1545" s="4">
        <v>1.5369999999999999</v>
      </c>
      <c r="B1545" s="4">
        <v>0.10570011656547854</v>
      </c>
      <c r="C1545" s="4"/>
      <c r="D1545" s="4">
        <v>1.5369999999999999</v>
      </c>
      <c r="E1545" s="4">
        <v>8.7920347785090239E-2</v>
      </c>
      <c r="F1545" s="4"/>
      <c r="G1545" s="4">
        <v>1.5369999999999999</v>
      </c>
      <c r="H1545" s="4">
        <v>4.9797718177831664E-2</v>
      </c>
    </row>
    <row r="1546" spans="1:8" x14ac:dyDescent="0.25">
      <c r="A1546" s="4">
        <v>1.538</v>
      </c>
      <c r="B1546" s="4">
        <v>0.10562935733072142</v>
      </c>
      <c r="C1546" s="4"/>
      <c r="D1546" s="4">
        <v>1.538</v>
      </c>
      <c r="E1546" s="4">
        <v>8.8272307010933054E-2</v>
      </c>
      <c r="F1546" s="4"/>
      <c r="G1546" s="4">
        <v>1.538</v>
      </c>
      <c r="H1546" s="4">
        <v>4.998264740113046E-2</v>
      </c>
    </row>
    <row r="1547" spans="1:8" x14ac:dyDescent="0.25">
      <c r="A1547" s="4">
        <v>1.5389999999999999</v>
      </c>
      <c r="B1547" s="4">
        <v>0.10555514463383178</v>
      </c>
      <c r="C1547" s="4"/>
      <c r="D1547" s="4">
        <v>1.5389999999999999</v>
      </c>
      <c r="E1547" s="4">
        <v>8.8615669320403517E-2</v>
      </c>
      <c r="F1547" s="4"/>
      <c r="G1547" s="4">
        <v>1.5389999999999999</v>
      </c>
      <c r="H1547" s="4">
        <v>5.0156415328728714E-2</v>
      </c>
    </row>
    <row r="1548" spans="1:8" x14ac:dyDescent="0.25">
      <c r="A1548" s="4">
        <v>1.54</v>
      </c>
      <c r="B1548" s="4">
        <v>0.10547740499689198</v>
      </c>
      <c r="C1548" s="4"/>
      <c r="D1548" s="4">
        <v>1.54</v>
      </c>
      <c r="E1548" s="4">
        <v>8.8947054729286823E-2</v>
      </c>
      <c r="F1548" s="4"/>
      <c r="G1548" s="4">
        <v>1.54</v>
      </c>
      <c r="H1548" s="4">
        <v>5.0320278433019339E-2</v>
      </c>
    </row>
    <row r="1549" spans="1:8" x14ac:dyDescent="0.25">
      <c r="A1549" s="4">
        <v>1.5409999999999999</v>
      </c>
      <c r="B1549" s="4">
        <v>0.10539496277321857</v>
      </c>
      <c r="C1549" s="4"/>
      <c r="D1549" s="4">
        <v>1.5409999999999999</v>
      </c>
      <c r="E1549" s="4">
        <v>8.9263744554627655E-2</v>
      </c>
      <c r="F1549" s="4"/>
      <c r="G1549" s="4">
        <v>1.5409999999999999</v>
      </c>
      <c r="H1549" s="4">
        <v>5.0473626847285291E-2</v>
      </c>
    </row>
    <row r="1550" spans="1:8" x14ac:dyDescent="0.25">
      <c r="A1550" s="4">
        <v>1.542</v>
      </c>
      <c r="B1550" s="4">
        <v>0.10530649536029274</v>
      </c>
      <c r="C1550" s="4"/>
      <c r="D1550" s="4">
        <v>1.542</v>
      </c>
      <c r="E1550" s="4">
        <v>8.9563314025141477E-2</v>
      </c>
      <c r="F1550" s="4"/>
      <c r="G1550" s="4">
        <v>1.542</v>
      </c>
      <c r="H1550" s="4">
        <v>5.0614285625162313E-2</v>
      </c>
    </row>
    <row r="1551" spans="1:8" x14ac:dyDescent="0.25">
      <c r="A1551" s="4">
        <v>1.5429999999999999</v>
      </c>
      <c r="B1551" s="4">
        <v>0.10521156189060821</v>
      </c>
      <c r="C1551" s="4"/>
      <c r="D1551" s="4">
        <v>1.5429999999999999</v>
      </c>
      <c r="E1551" s="4">
        <v>8.9842236200778053E-2</v>
      </c>
      <c r="F1551" s="4"/>
      <c r="G1551" s="4">
        <v>1.5429999999999999</v>
      </c>
      <c r="H1551" s="4">
        <v>5.0739815299782325E-2</v>
      </c>
    </row>
    <row r="1552" spans="1:8" x14ac:dyDescent="0.25">
      <c r="A1552" s="4">
        <v>1.544</v>
      </c>
      <c r="B1552" s="4">
        <v>0.10511104409917751</v>
      </c>
      <c r="C1552" s="4"/>
      <c r="D1552" s="4">
        <v>1.544</v>
      </c>
      <c r="E1552" s="4">
        <v>9.0097498486911246E-2</v>
      </c>
      <c r="F1552" s="4"/>
      <c r="G1552" s="4">
        <v>1.544</v>
      </c>
      <c r="H1552" s="4">
        <v>5.0848547922413265E-2</v>
      </c>
    </row>
    <row r="1553" spans="1:8" x14ac:dyDescent="0.25">
      <c r="A1553" s="4">
        <v>1.5449999999999999</v>
      </c>
      <c r="B1553" s="4">
        <v>0.10500633806643722</v>
      </c>
      <c r="C1553" s="4"/>
      <c r="D1553" s="4">
        <v>1.5449999999999999</v>
      </c>
      <c r="E1553" s="4">
        <v>9.0327190457680478E-2</v>
      </c>
      <c r="F1553" s="4"/>
      <c r="G1553" s="4">
        <v>1.5449999999999999</v>
      </c>
      <c r="H1553" s="4">
        <v>5.0939249064037559E-2</v>
      </c>
    </row>
    <row r="1554" spans="1:8" x14ac:dyDescent="0.25">
      <c r="A1554" s="4">
        <v>1.546</v>
      </c>
      <c r="B1554" s="4">
        <v>0.10489832552739986</v>
      </c>
      <c r="C1554" s="4"/>
      <c r="D1554" s="4">
        <v>1.546</v>
      </c>
      <c r="E1554" s="4">
        <v>9.0530430378073221E-2</v>
      </c>
      <c r="F1554" s="4"/>
      <c r="G1554" s="4">
        <v>1.546</v>
      </c>
      <c r="H1554" s="4">
        <v>5.101108107639328E-2</v>
      </c>
    </row>
    <row r="1555" spans="1:8" x14ac:dyDescent="0.25">
      <c r="A1555" s="4">
        <v>1.5469999999999999</v>
      </c>
      <c r="B1555" s="4">
        <v>0.10478730039373629</v>
      </c>
      <c r="C1555" s="4"/>
      <c r="D1555" s="4">
        <v>1.5469999999999999</v>
      </c>
      <c r="E1555" s="4">
        <v>9.0705822167652925E-2</v>
      </c>
      <c r="F1555" s="4"/>
      <c r="G1555" s="4">
        <v>1.5469999999999999</v>
      </c>
      <c r="H1555" s="4">
        <v>5.106410274181461E-2</v>
      </c>
    </row>
    <row r="1556" spans="1:8" x14ac:dyDescent="0.25">
      <c r="A1556" s="4">
        <v>1.548</v>
      </c>
      <c r="B1556" s="4">
        <v>0.10467355657711737</v>
      </c>
      <c r="C1556" s="4"/>
      <c r="D1556" s="4">
        <v>1.548</v>
      </c>
      <c r="E1556" s="4">
        <v>9.0850867577217373E-2</v>
      </c>
      <c r="F1556" s="4"/>
      <c r="G1556" s="4">
        <v>1.548</v>
      </c>
      <c r="H1556" s="4">
        <v>5.1098923927018571E-2</v>
      </c>
    </row>
    <row r="1557" spans="1:8" x14ac:dyDescent="0.25">
      <c r="A1557" s="4">
        <v>1.5489999999999999</v>
      </c>
      <c r="B1557" s="4">
        <v>0.10455804929047334</v>
      </c>
      <c r="C1557" s="4"/>
      <c r="D1557" s="4">
        <v>1.5489999999999999</v>
      </c>
      <c r="E1557" s="4">
        <v>9.0963509225070641E-2</v>
      </c>
      <c r="F1557" s="4"/>
      <c r="G1557" s="4">
        <v>1.5489999999999999</v>
      </c>
      <c r="H1557" s="4">
        <v>5.1115647501089927E-2</v>
      </c>
    </row>
    <row r="1558" spans="1:8" x14ac:dyDescent="0.25">
      <c r="A1558" s="4">
        <v>1.55</v>
      </c>
      <c r="B1558" s="4">
        <v>0.10444166026881675</v>
      </c>
      <c r="C1558" s="4"/>
      <c r="D1558" s="4">
        <v>1.55</v>
      </c>
      <c r="E1558" s="4">
        <v>9.1042424508693834E-2</v>
      </c>
      <c r="F1558" s="4"/>
      <c r="G1558" s="4">
        <v>1.55</v>
      </c>
      <c r="H1558" s="4">
        <v>5.1113715031854086E-2</v>
      </c>
    </row>
    <row r="1559" spans="1:8" x14ac:dyDescent="0.25">
      <c r="A1559" s="4">
        <v>1.5509999999999999</v>
      </c>
      <c r="B1559" s="4">
        <v>0.10432534472507789</v>
      </c>
      <c r="C1559" s="4"/>
      <c r="D1559" s="4">
        <v>1.5509999999999999</v>
      </c>
      <c r="E1559" s="4">
        <v>9.1087025604745339E-2</v>
      </c>
      <c r="F1559" s="4"/>
      <c r="G1559" s="4">
        <v>1.5509999999999999</v>
      </c>
      <c r="H1559" s="4">
        <v>5.1092318262216212E-2</v>
      </c>
    </row>
    <row r="1560" spans="1:8" x14ac:dyDescent="0.25">
      <c r="A1560" s="4">
        <v>1.552</v>
      </c>
      <c r="B1560" s="4">
        <v>0.10421020482802243</v>
      </c>
      <c r="C1560" s="4"/>
      <c r="D1560" s="4">
        <v>1.552</v>
      </c>
      <c r="E1560" s="4">
        <v>9.1097459469060477E-2</v>
      </c>
      <c r="F1560" s="4"/>
      <c r="G1560" s="4">
        <v>1.552</v>
      </c>
      <c r="H1560" s="4">
        <v>5.105136901867504E-2</v>
      </c>
    </row>
    <row r="1561" spans="1:8" x14ac:dyDescent="0.25">
      <c r="A1561" s="4">
        <v>1.5529999999999999</v>
      </c>
      <c r="B1561" s="4">
        <v>0.10409756318016918</v>
      </c>
      <c r="C1561" s="4"/>
      <c r="D1561" s="4">
        <v>1.5529999999999999</v>
      </c>
      <c r="E1561" s="4">
        <v>9.107475479248732E-2</v>
      </c>
      <c r="F1561" s="4"/>
      <c r="G1561" s="4">
        <v>1.5529999999999999</v>
      </c>
      <c r="H1561" s="4">
        <v>5.0992270729458881E-2</v>
      </c>
    </row>
    <row r="1562" spans="1:8" x14ac:dyDescent="0.25">
      <c r="A1562" s="4">
        <v>1.554</v>
      </c>
      <c r="B1562" s="4">
        <v>0.10398874238403699</v>
      </c>
      <c r="C1562" s="4"/>
      <c r="D1562" s="4">
        <v>1.554</v>
      </c>
      <c r="E1562" s="4">
        <v>9.102060156713325E-2</v>
      </c>
      <c r="F1562" s="4"/>
      <c r="G1562" s="4">
        <v>1.554</v>
      </c>
      <c r="H1562" s="4">
        <v>5.0917771468690198E-2</v>
      </c>
    </row>
    <row r="1563" spans="1:8" x14ac:dyDescent="0.25">
      <c r="A1563" s="4">
        <v>1.5549999999999999</v>
      </c>
      <c r="B1563" s="4">
        <v>0.10388440374088526</v>
      </c>
      <c r="C1563" s="4"/>
      <c r="D1563" s="4">
        <v>1.5549999999999999</v>
      </c>
      <c r="E1563" s="4">
        <v>9.0937204130529553E-2</v>
      </c>
      <c r="F1563" s="4"/>
      <c r="G1563" s="4">
        <v>1.5549999999999999</v>
      </c>
      <c r="H1563" s="4">
        <v>5.0831089569164767E-2</v>
      </c>
    </row>
    <row r="1564" spans="1:8" x14ac:dyDescent="0.25">
      <c r="A1564" s="4">
        <v>1.556</v>
      </c>
      <c r="B1564" s="4">
        <v>0.10378506159613797</v>
      </c>
      <c r="C1564" s="4"/>
      <c r="D1564" s="4">
        <v>1.556</v>
      </c>
      <c r="E1564" s="4">
        <v>9.0826766820207683E-2</v>
      </c>
      <c r="F1564" s="4"/>
      <c r="G1564" s="4">
        <v>1.556</v>
      </c>
      <c r="H1564" s="4">
        <v>5.0734142804534914E-2</v>
      </c>
    </row>
    <row r="1565" spans="1:8" x14ac:dyDescent="0.25">
      <c r="A1565" s="4">
        <v>1.5569999999999999</v>
      </c>
      <c r="B1565" s="4">
        <v>0.10369130377313683</v>
      </c>
      <c r="C1565" s="4"/>
      <c r="D1565" s="4">
        <v>1.5569999999999999</v>
      </c>
      <c r="E1565" s="4">
        <v>9.0691787885369843E-2</v>
      </c>
      <c r="F1565" s="4"/>
      <c r="G1565" s="4">
        <v>1.5569999999999999</v>
      </c>
      <c r="H1565" s="4">
        <v>5.0626475611710811E-2</v>
      </c>
    </row>
    <row r="1566" spans="1:8" x14ac:dyDescent="0.25">
      <c r="A1566" s="4">
        <v>1.5580000000000001</v>
      </c>
      <c r="B1566" s="4">
        <v>0.10360313027188185</v>
      </c>
      <c r="C1566" s="4"/>
      <c r="D1566" s="4">
        <v>1.5580000000000001</v>
      </c>
      <c r="E1566" s="4">
        <v>9.0534177751876582E-2</v>
      </c>
      <c r="F1566" s="4"/>
      <c r="G1566" s="4">
        <v>1.5580000000000001</v>
      </c>
      <c r="H1566" s="4">
        <v>5.050647882429455E-2</v>
      </c>
    </row>
    <row r="1567" spans="1:8" x14ac:dyDescent="0.25">
      <c r="A1567" s="4">
        <v>1.5589999999999999</v>
      </c>
      <c r="B1567" s="4">
        <v>0.1035198797911136</v>
      </c>
      <c r="C1567" s="4"/>
      <c r="D1567" s="4">
        <v>1.5589999999999999</v>
      </c>
      <c r="E1567" s="4">
        <v>9.0355479455999782E-2</v>
      </c>
      <c r="F1567" s="4"/>
      <c r="G1567" s="4">
        <v>1.5589999999999999</v>
      </c>
      <c r="H1567" s="4">
        <v>5.037329275064889E-2</v>
      </c>
    </row>
    <row r="1568" spans="1:8" x14ac:dyDescent="0.25">
      <c r="A1568" s="4">
        <v>1.56</v>
      </c>
      <c r="B1568" s="4">
        <v>0.10344067059581954</v>
      </c>
      <c r="C1568" s="4"/>
      <c r="D1568" s="4">
        <v>1.56</v>
      </c>
      <c r="E1568" s="4">
        <v>9.0157676901517783E-2</v>
      </c>
      <c r="F1568" s="4"/>
      <c r="G1568" s="4">
        <v>1.56</v>
      </c>
      <c r="H1568" s="4">
        <v>5.0227159867902299E-2</v>
      </c>
    </row>
    <row r="1569" spans="1:8" x14ac:dyDescent="0.25">
      <c r="A1569" s="4">
        <v>1.5609999999999999</v>
      </c>
      <c r="B1569" s="4">
        <v>0.1033651352964111</v>
      </c>
      <c r="C1569" s="4"/>
      <c r="D1569" s="4">
        <v>1.5609999999999999</v>
      </c>
      <c r="E1569" s="4">
        <v>8.9943709205139027E-2</v>
      </c>
      <c r="F1569" s="4"/>
      <c r="G1569" s="4">
        <v>1.5609999999999999</v>
      </c>
      <c r="H1569" s="4">
        <v>5.0068763520689494E-2</v>
      </c>
    </row>
    <row r="1570" spans="1:8" x14ac:dyDescent="0.25">
      <c r="A1570" s="4">
        <v>1.5620000000000001</v>
      </c>
      <c r="B1570" s="4">
        <v>0.10329386171622999</v>
      </c>
      <c r="C1570" s="4"/>
      <c r="D1570" s="4">
        <v>1.5620000000000001</v>
      </c>
      <c r="E1570" s="4">
        <v>8.9716148093983442E-2</v>
      </c>
      <c r="F1570" s="4"/>
      <c r="G1570" s="4">
        <v>1.5620000000000001</v>
      </c>
      <c r="H1570" s="4">
        <v>4.9898882574938221E-2</v>
      </c>
    </row>
    <row r="1571" spans="1:8" x14ac:dyDescent="0.25">
      <c r="A1571" s="4">
        <v>1.5629999999999999</v>
      </c>
      <c r="B1571" s="4">
        <v>0.10322802550195959</v>
      </c>
      <c r="C1571" s="4"/>
      <c r="D1571" s="4">
        <v>1.5629999999999999</v>
      </c>
      <c r="E1571" s="4">
        <v>8.9477932684759551E-2</v>
      </c>
      <c r="F1571" s="4"/>
      <c r="G1571" s="4">
        <v>1.5629999999999999</v>
      </c>
      <c r="H1571" s="4">
        <v>4.9718178331907892E-2</v>
      </c>
    </row>
    <row r="1572" spans="1:8" x14ac:dyDescent="0.25">
      <c r="A1572" s="4">
        <v>1.5640000000000001</v>
      </c>
      <c r="B1572" s="4">
        <v>0.10316880230028333</v>
      </c>
      <c r="C1572" s="4"/>
      <c r="D1572" s="4">
        <v>1.5640000000000001</v>
      </c>
      <c r="E1572" s="4">
        <v>8.9232222527928992E-2</v>
      </c>
      <c r="F1572" s="4"/>
      <c r="G1572" s="4">
        <v>1.5640000000000001</v>
      </c>
      <c r="H1572" s="4">
        <v>4.9527076963521259E-2</v>
      </c>
    </row>
    <row r="1573" spans="1:8" x14ac:dyDescent="0.25">
      <c r="A1573" s="4">
        <v>1.5649999999999999</v>
      </c>
      <c r="B1573" s="4">
        <v>0.10311707384621374</v>
      </c>
      <c r="C1573" s="4"/>
      <c r="D1573" s="4">
        <v>1.5649999999999999</v>
      </c>
      <c r="E1573" s="4">
        <v>8.8981809784364846E-2</v>
      </c>
      <c r="F1573" s="4"/>
      <c r="G1573" s="4">
        <v>1.5649999999999999</v>
      </c>
      <c r="H1573" s="4">
        <v>4.9326092815202296E-2</v>
      </c>
    </row>
    <row r="1574" spans="1:8" x14ac:dyDescent="0.25">
      <c r="A1574" s="4">
        <v>1.5660000000000001</v>
      </c>
      <c r="B1574" s="4">
        <v>0.10307269318391539</v>
      </c>
      <c r="C1574" s="4"/>
      <c r="D1574" s="4">
        <v>1.5660000000000001</v>
      </c>
      <c r="E1574" s="4">
        <v>8.8728972269516163E-2</v>
      </c>
      <c r="F1574" s="4"/>
      <c r="G1574" s="4">
        <v>1.5660000000000001</v>
      </c>
      <c r="H1574" s="4">
        <v>4.9116401533634398E-2</v>
      </c>
    </row>
    <row r="1575" spans="1:8" x14ac:dyDescent="0.25">
      <c r="A1575" s="4">
        <v>1.5669999999999999</v>
      </c>
      <c r="B1575" s="4">
        <v>0.10303441118878719</v>
      </c>
      <c r="C1575" s="4"/>
      <c r="D1575" s="4">
        <v>1.5669999999999999</v>
      </c>
      <c r="E1575" s="4">
        <v>8.8475620409243519E-2</v>
      </c>
      <c r="F1575" s="4"/>
      <c r="G1575" s="4">
        <v>1.5669999999999999</v>
      </c>
      <c r="H1575" s="4">
        <v>4.8899362460295241E-2</v>
      </c>
    </row>
    <row r="1576" spans="1:8" x14ac:dyDescent="0.25">
      <c r="A1576" s="4">
        <v>1.5680000000000001</v>
      </c>
      <c r="B1576" s="4">
        <v>0.10300097873622802</v>
      </c>
      <c r="C1576" s="4"/>
      <c r="D1576" s="4">
        <v>1.5680000000000001</v>
      </c>
      <c r="E1576" s="4">
        <v>8.8224325930666814E-2</v>
      </c>
      <c r="F1576" s="4"/>
      <c r="G1576" s="4">
        <v>1.5680000000000001</v>
      </c>
      <c r="H1576" s="4">
        <v>4.8675350332565183E-2</v>
      </c>
    </row>
    <row r="1577" spans="1:8" x14ac:dyDescent="0.25">
      <c r="A1577" s="4">
        <v>1.569</v>
      </c>
      <c r="B1577" s="4">
        <v>0.10297158756914301</v>
      </c>
      <c r="C1577" s="4"/>
      <c r="D1577" s="4">
        <v>1.569</v>
      </c>
      <c r="E1577" s="4">
        <v>8.7978615773836241E-2</v>
      </c>
      <c r="F1577" s="4"/>
      <c r="G1577" s="4">
        <v>1.569</v>
      </c>
      <c r="H1577" s="4">
        <v>4.8444027152022735E-2</v>
      </c>
    </row>
    <row r="1578" spans="1:8" x14ac:dyDescent="0.25">
      <c r="A1578" s="4">
        <v>1.57</v>
      </c>
      <c r="B1578" s="4">
        <v>0.10294704594462706</v>
      </c>
      <c r="C1578" s="4"/>
      <c r="D1578" s="4">
        <v>1.57</v>
      </c>
      <c r="E1578" s="4">
        <v>8.7742237312555191E-2</v>
      </c>
      <c r="F1578" s="4"/>
      <c r="G1578" s="4">
        <v>1.57</v>
      </c>
      <c r="H1578" s="4">
        <v>4.8205135745955897E-2</v>
      </c>
    </row>
    <row r="1579" spans="1:8" x14ac:dyDescent="0.25">
      <c r="A1579" s="4">
        <v>1.571</v>
      </c>
      <c r="B1579" s="4">
        <v>0.10292845603144579</v>
      </c>
      <c r="C1579" s="4"/>
      <c r="D1579" s="4">
        <v>1.571</v>
      </c>
      <c r="E1579" s="4">
        <v>8.7517615318108102E-2</v>
      </c>
      <c r="F1579" s="4"/>
      <c r="G1579" s="4">
        <v>1.571</v>
      </c>
      <c r="H1579" s="4">
        <v>4.795835281152673E-2</v>
      </c>
    </row>
    <row r="1580" spans="1:8" x14ac:dyDescent="0.25">
      <c r="A1580" s="4">
        <v>1.5720000000000001</v>
      </c>
      <c r="B1580" s="4">
        <v>0.10291537696209296</v>
      </c>
      <c r="C1580" s="4"/>
      <c r="D1580" s="4">
        <v>1.5720000000000001</v>
      </c>
      <c r="E1580" s="4">
        <v>8.7306366304684704E-2</v>
      </c>
      <c r="F1580" s="4"/>
      <c r="G1580" s="4">
        <v>1.5720000000000001</v>
      </c>
      <c r="H1580" s="4">
        <v>4.7702355746216424E-2</v>
      </c>
    </row>
    <row r="1581" spans="1:8" x14ac:dyDescent="0.25">
      <c r="A1581" s="4">
        <v>1.573</v>
      </c>
      <c r="B1581" s="4">
        <v>0.10290692700155603</v>
      </c>
      <c r="C1581" s="4"/>
      <c r="D1581" s="4">
        <v>1.573</v>
      </c>
      <c r="E1581" s="4">
        <v>8.711040069814549E-2</v>
      </c>
      <c r="F1581" s="4"/>
      <c r="G1581" s="4">
        <v>1.573</v>
      </c>
      <c r="H1581" s="4">
        <v>4.7434352389151897E-2</v>
      </c>
    </row>
    <row r="1582" spans="1:8" x14ac:dyDescent="0.25">
      <c r="A1582" s="4">
        <v>1.5740000000000001</v>
      </c>
      <c r="B1582" s="4">
        <v>0.10290295919399955</v>
      </c>
      <c r="C1582" s="4"/>
      <c r="D1582" s="4">
        <v>1.5740000000000001</v>
      </c>
      <c r="E1582" s="4">
        <v>8.6931114578927035E-2</v>
      </c>
      <c r="F1582" s="4"/>
      <c r="G1582" s="4">
        <v>1.5740000000000001</v>
      </c>
      <c r="H1582" s="4">
        <v>4.7150220629149482E-2</v>
      </c>
    </row>
    <row r="1583" spans="1:8" x14ac:dyDescent="0.25">
      <c r="A1583" s="4">
        <v>1.575</v>
      </c>
      <c r="B1583" s="4">
        <v>0.10290317962775268</v>
      </c>
      <c r="C1583" s="4"/>
      <c r="D1583" s="4">
        <v>1.575</v>
      </c>
      <c r="E1583" s="4">
        <v>8.6769536637877287E-2</v>
      </c>
      <c r="F1583" s="4"/>
      <c r="G1583" s="4">
        <v>1.575</v>
      </c>
      <c r="H1583" s="4">
        <v>4.6843979363707371E-2</v>
      </c>
    </row>
    <row r="1584" spans="1:8" x14ac:dyDescent="0.25">
      <c r="A1584" s="4">
        <v>1.5760000000000001</v>
      </c>
      <c r="B1584" s="4">
        <v>0.10290655961196747</v>
      </c>
      <c r="C1584" s="4"/>
      <c r="D1584" s="4">
        <v>1.5760000000000001</v>
      </c>
      <c r="E1584" s="4">
        <v>8.6626401654173318E-2</v>
      </c>
      <c r="F1584" s="4"/>
      <c r="G1584" s="4">
        <v>1.5760000000000001</v>
      </c>
      <c r="H1584" s="4">
        <v>4.6507626847586699E-2</v>
      </c>
    </row>
    <row r="1585" spans="1:8" x14ac:dyDescent="0.25">
      <c r="A1585" s="4">
        <v>1.577</v>
      </c>
      <c r="B1585" s="4">
        <v>0.10291243784538445</v>
      </c>
      <c r="C1585" s="4"/>
      <c r="D1585" s="4">
        <v>1.577</v>
      </c>
      <c r="E1585" s="4">
        <v>8.6501783105732949E-2</v>
      </c>
      <c r="F1585" s="4"/>
      <c r="G1585" s="4">
        <v>1.577</v>
      </c>
      <c r="H1585" s="4">
        <v>4.6133602203054819E-2</v>
      </c>
    </row>
    <row r="1586" spans="1:8" x14ac:dyDescent="0.25">
      <c r="A1586" s="4">
        <v>1.5780000000000001</v>
      </c>
      <c r="B1586" s="4">
        <v>0.10292007954882657</v>
      </c>
      <c r="C1586" s="4"/>
      <c r="D1586" s="4">
        <v>1.5780000000000001</v>
      </c>
      <c r="E1586" s="4">
        <v>8.639450534587273E-2</v>
      </c>
      <c r="F1586" s="4"/>
      <c r="G1586" s="4">
        <v>1.5780000000000001</v>
      </c>
      <c r="H1586" s="4">
        <v>4.5718584228231142E-2</v>
      </c>
    </row>
    <row r="1587" spans="1:8" x14ac:dyDescent="0.25">
      <c r="A1587" s="4">
        <v>1.579</v>
      </c>
      <c r="B1587" s="4">
        <v>0.10292830907561036</v>
      </c>
      <c r="C1587" s="4"/>
      <c r="D1587" s="4">
        <v>1.579</v>
      </c>
      <c r="E1587" s="4">
        <v>8.6302878382485279E-2</v>
      </c>
      <c r="F1587" s="4"/>
      <c r="G1587" s="4">
        <v>1.579</v>
      </c>
      <c r="H1587" s="4">
        <v>4.5264534783518599E-2</v>
      </c>
    </row>
    <row r="1588" spans="1:8" x14ac:dyDescent="0.25">
      <c r="A1588" s="4">
        <v>1.58</v>
      </c>
      <c r="B1588" s="4">
        <v>0.10293653860239416</v>
      </c>
      <c r="C1588" s="4"/>
      <c r="D1588" s="4">
        <v>1.58</v>
      </c>
      <c r="E1588" s="4">
        <v>8.6225212223463146E-2</v>
      </c>
      <c r="F1588" s="4"/>
      <c r="G1588" s="4">
        <v>1.58</v>
      </c>
      <c r="H1588" s="4">
        <v>4.4776582627573509E-2</v>
      </c>
    </row>
    <row r="1589" spans="1:8" x14ac:dyDescent="0.25">
      <c r="A1589" s="4">
        <v>1.581</v>
      </c>
      <c r="B1589" s="4">
        <v>0.10294454769542481</v>
      </c>
      <c r="C1589" s="4"/>
      <c r="D1589" s="4">
        <v>1.581</v>
      </c>
      <c r="E1589" s="4">
        <v>8.6160257744205312E-2</v>
      </c>
      <c r="F1589" s="4"/>
      <c r="G1589" s="4">
        <v>1.581</v>
      </c>
      <c r="H1589" s="4">
        <v>4.426135546857355E-2</v>
      </c>
    </row>
    <row r="1590" spans="1:8" x14ac:dyDescent="0.25">
      <c r="A1590" s="4">
        <v>1.5820000000000001</v>
      </c>
      <c r="B1590" s="4">
        <v>0.10295196896511379</v>
      </c>
      <c r="C1590" s="4"/>
      <c r="D1590" s="4">
        <v>1.5820000000000001</v>
      </c>
      <c r="E1590" s="4">
        <v>8.6106471908439786E-2</v>
      </c>
      <c r="F1590" s="4"/>
      <c r="G1590" s="4">
        <v>1.5820000000000001</v>
      </c>
      <c r="H1590" s="4">
        <v>4.3726708095922176E-2</v>
      </c>
    </row>
    <row r="1591" spans="1:8" x14ac:dyDescent="0.25">
      <c r="A1591" s="4">
        <v>1.583</v>
      </c>
      <c r="B1591" s="4">
        <v>0.10295806763228392</v>
      </c>
      <c r="C1591" s="4"/>
      <c r="D1591" s="4">
        <v>1.583</v>
      </c>
      <c r="E1591" s="4">
        <v>8.6061797334470613E-2</v>
      </c>
      <c r="F1591" s="4"/>
      <c r="G1591" s="4">
        <v>1.583</v>
      </c>
      <c r="H1591" s="4">
        <v>4.3179995649182408E-2</v>
      </c>
    </row>
    <row r="1592" spans="1:8" x14ac:dyDescent="0.25">
      <c r="A1592" s="4">
        <v>1.5840000000000001</v>
      </c>
      <c r="B1592" s="4">
        <v>0.10296152109441641</v>
      </c>
      <c r="C1592" s="4"/>
      <c r="D1592" s="4">
        <v>1.5840000000000001</v>
      </c>
      <c r="E1592" s="4">
        <v>8.6024544030190359E-2</v>
      </c>
      <c r="F1592" s="4"/>
      <c r="G1592" s="4">
        <v>1.5840000000000001</v>
      </c>
      <c r="H1592" s="4">
        <v>4.2626207278966939E-2</v>
      </c>
    </row>
    <row r="1593" spans="1:8" x14ac:dyDescent="0.25">
      <c r="A1593" s="4">
        <v>1.585</v>
      </c>
      <c r="B1593" s="4">
        <v>0.10296093327107471</v>
      </c>
      <c r="C1593" s="4"/>
      <c r="D1593" s="4">
        <v>1.585</v>
      </c>
      <c r="E1593" s="4">
        <v>8.5994050694339658E-2</v>
      </c>
      <c r="F1593" s="4"/>
      <c r="G1593" s="4">
        <v>1.585</v>
      </c>
      <c r="H1593" s="4">
        <v>4.2068936055451887E-2</v>
      </c>
    </row>
    <row r="1594" spans="1:8" x14ac:dyDescent="0.25">
      <c r="A1594" s="4">
        <v>1.5860000000000001</v>
      </c>
      <c r="B1594" s="4">
        <v>0.10295623068434112</v>
      </c>
      <c r="C1594" s="4"/>
      <c r="D1594" s="4">
        <v>1.5860000000000001</v>
      </c>
      <c r="E1594" s="4">
        <v>8.5970096893165399E-2</v>
      </c>
      <c r="F1594" s="4"/>
      <c r="G1594" s="4">
        <v>1.5860000000000001</v>
      </c>
      <c r="H1594" s="4">
        <v>4.1512384915530422E-2</v>
      </c>
    </row>
    <row r="1595" spans="1:8" x14ac:dyDescent="0.25">
      <c r="A1595" s="4">
        <v>1.587</v>
      </c>
      <c r="B1595" s="4">
        <v>0.10294836854714588</v>
      </c>
      <c r="C1595" s="4"/>
      <c r="D1595" s="4">
        <v>1.587</v>
      </c>
      <c r="E1595" s="4">
        <v>8.5952315237078997E-2</v>
      </c>
      <c r="F1595" s="4"/>
      <c r="G1595" s="4">
        <v>1.587</v>
      </c>
      <c r="H1595" s="4">
        <v>4.0961469531897506E-2</v>
      </c>
    </row>
    <row r="1596" spans="1:8" x14ac:dyDescent="0.25">
      <c r="A1596" s="4">
        <v>1.5880000000000001</v>
      </c>
      <c r="B1596" s="4">
        <v>0.10293778772699529</v>
      </c>
      <c r="C1596" s="4"/>
      <c r="D1596" s="4">
        <v>1.5880000000000001</v>
      </c>
      <c r="E1596" s="4">
        <v>8.594092615983355E-2</v>
      </c>
      <c r="F1596" s="4"/>
      <c r="G1596" s="4">
        <v>1.5880000000000001</v>
      </c>
      <c r="H1596" s="4">
        <v>4.0420841056744337E-2</v>
      </c>
    </row>
    <row r="1597" spans="1:8" x14ac:dyDescent="0.25">
      <c r="A1597" s="4">
        <v>1.589</v>
      </c>
      <c r="B1597" s="4">
        <v>0.1029243412680539</v>
      </c>
      <c r="C1597" s="4"/>
      <c r="D1597" s="4">
        <v>1.589</v>
      </c>
      <c r="E1597" s="4">
        <v>8.5935929661429086E-2</v>
      </c>
      <c r="F1597" s="4"/>
      <c r="G1597" s="4">
        <v>1.589</v>
      </c>
      <c r="H1597" s="4">
        <v>3.9894033777912882E-2</v>
      </c>
    </row>
    <row r="1598" spans="1:8" x14ac:dyDescent="0.25">
      <c r="A1598" s="4">
        <v>1.59</v>
      </c>
      <c r="B1598" s="4">
        <v>0.1029078822144863</v>
      </c>
      <c r="C1598" s="4"/>
      <c r="D1598" s="4">
        <v>1.59</v>
      </c>
      <c r="E1598" s="4">
        <v>8.5936811396441659E-2</v>
      </c>
      <c r="F1598" s="4"/>
      <c r="G1598" s="4">
        <v>1.59</v>
      </c>
      <c r="H1598" s="4">
        <v>3.9382847904387105E-2</v>
      </c>
    </row>
    <row r="1599" spans="1:8" x14ac:dyDescent="0.25">
      <c r="A1599" s="4">
        <v>1.591</v>
      </c>
      <c r="B1599" s="4">
        <v>0.10288833708837476</v>
      </c>
      <c r="C1599" s="4"/>
      <c r="D1599" s="4">
        <v>1.591</v>
      </c>
      <c r="E1599" s="4">
        <v>8.5942248762352375E-2</v>
      </c>
      <c r="F1599" s="4"/>
      <c r="G1599" s="4">
        <v>1.591</v>
      </c>
      <c r="H1599" s="4">
        <v>3.8887922694051107E-2</v>
      </c>
    </row>
    <row r="1600" spans="1:8" x14ac:dyDescent="0.25">
      <c r="A1600" s="4">
        <v>1.5920000000000001</v>
      </c>
      <c r="B1600" s="4">
        <v>0.10286563241180161</v>
      </c>
      <c r="C1600" s="4"/>
      <c r="D1600" s="4">
        <v>1.5920000000000001</v>
      </c>
      <c r="E1600" s="4">
        <v>8.5951139590395603E-2</v>
      </c>
      <c r="F1600" s="4"/>
      <c r="G1600" s="4">
        <v>1.5920000000000001</v>
      </c>
      <c r="H1600" s="4">
        <v>3.8410132534125653E-2</v>
      </c>
    </row>
    <row r="1601" spans="1:8" x14ac:dyDescent="0.25">
      <c r="A1601" s="4">
        <v>1.593</v>
      </c>
      <c r="B1601" s="4">
        <v>0.1028390334055897</v>
      </c>
      <c r="C1601" s="4"/>
      <c r="D1601" s="4">
        <v>1.593</v>
      </c>
      <c r="E1601" s="4">
        <v>8.5962087800134743E-2</v>
      </c>
      <c r="F1601" s="4"/>
      <c r="G1601" s="4">
        <v>1.593</v>
      </c>
      <c r="H1601" s="4">
        <v>3.7950724344874336E-2</v>
      </c>
    </row>
    <row r="1602" spans="1:8" x14ac:dyDescent="0.25">
      <c r="A1602" s="4">
        <v>1.5940000000000001</v>
      </c>
      <c r="B1602" s="4">
        <v>0.10280795224639731</v>
      </c>
      <c r="C1602" s="4"/>
      <c r="D1602" s="4">
        <v>1.5940000000000001</v>
      </c>
      <c r="E1602" s="4">
        <v>8.5973550355297898E-2</v>
      </c>
      <c r="F1602" s="4"/>
      <c r="G1602" s="4">
        <v>1.5940000000000001</v>
      </c>
      <c r="H1602" s="4">
        <v>3.7510469644433136E-2</v>
      </c>
    </row>
    <row r="1603" spans="1:8" x14ac:dyDescent="0.25">
      <c r="A1603" s="4">
        <v>1.595</v>
      </c>
      <c r="B1603" s="4">
        <v>0.10277275632381302</v>
      </c>
      <c r="C1603" s="4"/>
      <c r="D1603" s="4">
        <v>1.595</v>
      </c>
      <c r="E1603" s="4">
        <v>8.5984204653366189E-2</v>
      </c>
      <c r="F1603" s="4"/>
      <c r="G1603" s="4">
        <v>1.595</v>
      </c>
      <c r="H1603" s="4">
        <v>3.7088919482724816E-2</v>
      </c>
    </row>
    <row r="1604" spans="1:8" x14ac:dyDescent="0.25">
      <c r="A1604" s="4">
        <v>1.5960000000000001</v>
      </c>
      <c r="B1604" s="4">
        <v>0.1027349151961911</v>
      </c>
      <c r="C1604" s="4"/>
      <c r="D1604" s="4">
        <v>1.5960000000000001</v>
      </c>
      <c r="E1604" s="4">
        <v>8.5992948525573987E-2</v>
      </c>
      <c r="F1604" s="4"/>
      <c r="G1604" s="4">
        <v>1.5960000000000001</v>
      </c>
      <c r="H1604" s="4">
        <v>3.6684466897689026E-2</v>
      </c>
    </row>
    <row r="1605" spans="1:8" x14ac:dyDescent="0.25">
      <c r="A1605" s="4">
        <v>1.597</v>
      </c>
      <c r="B1605" s="4">
        <v>0.10269523712062636</v>
      </c>
      <c r="C1605" s="4"/>
      <c r="D1605" s="4">
        <v>1.597</v>
      </c>
      <c r="E1605" s="4">
        <v>8.5998385891484702E-2</v>
      </c>
      <c r="F1605" s="4"/>
      <c r="G1605" s="4">
        <v>1.597</v>
      </c>
      <c r="H1605" s="4">
        <v>3.6294409371512286E-2</v>
      </c>
    </row>
    <row r="1606" spans="1:8" x14ac:dyDescent="0.25">
      <c r="A1606" s="4">
        <v>1.5980000000000001</v>
      </c>
      <c r="B1606" s="4">
        <v>0.10265350166336566</v>
      </c>
      <c r="C1606" s="4"/>
      <c r="D1606" s="4">
        <v>1.5980000000000001</v>
      </c>
      <c r="E1606" s="4">
        <v>8.5999414582332664E-2</v>
      </c>
      <c r="F1606" s="4"/>
      <c r="G1606" s="4">
        <v>1.5980000000000001</v>
      </c>
      <c r="H1606" s="4">
        <v>3.5915092847346758E-2</v>
      </c>
    </row>
    <row r="1607" spans="1:8" x14ac:dyDescent="0.25">
      <c r="A1607" s="4">
        <v>1.599</v>
      </c>
      <c r="B1607" s="4">
        <v>0.10260956186857358</v>
      </c>
      <c r="C1607" s="4"/>
      <c r="D1607" s="4">
        <v>1.599</v>
      </c>
      <c r="E1607" s="4">
        <v>8.5994858951434522E-2</v>
      </c>
      <c r="F1607" s="4"/>
      <c r="G1607" s="4">
        <v>1.599</v>
      </c>
      <c r="H1607" s="4">
        <v>3.5543305605409227E-2</v>
      </c>
    </row>
    <row r="1608" spans="1:8" x14ac:dyDescent="0.25">
      <c r="A1608" s="4">
        <v>1.6</v>
      </c>
      <c r="B1608" s="4">
        <v>0.10256385860375643</v>
      </c>
      <c r="C1608" s="4"/>
      <c r="D1608" s="4">
        <v>1.6</v>
      </c>
      <c r="E1608" s="4">
        <v>8.5982441183341085E-2</v>
      </c>
      <c r="F1608" s="4"/>
      <c r="G1608" s="4">
        <v>1.6</v>
      </c>
      <c r="H1608" s="4">
        <v>3.5177639808796325E-2</v>
      </c>
    </row>
    <row r="1609" spans="1:8" x14ac:dyDescent="0.25">
      <c r="A1609" s="4">
        <v>1.601</v>
      </c>
      <c r="B1609" s="4">
        <v>0.10251705317017357</v>
      </c>
      <c r="C1609" s="4"/>
      <c r="D1609" s="4">
        <v>1.601</v>
      </c>
      <c r="E1609" s="4">
        <v>8.5959369117179385E-2</v>
      </c>
      <c r="F1609" s="4"/>
      <c r="G1609" s="4">
        <v>1.601</v>
      </c>
      <c r="H1609" s="4">
        <v>3.4818420229904334E-2</v>
      </c>
    </row>
    <row r="1610" spans="1:8" x14ac:dyDescent="0.25">
      <c r="A1610" s="4">
        <v>1.6020000000000001</v>
      </c>
      <c r="B1610" s="4">
        <v>0.102470174258673</v>
      </c>
      <c r="C1610" s="4"/>
      <c r="D1610" s="4">
        <v>1.6020000000000001</v>
      </c>
      <c r="E1610" s="4">
        <v>8.5923291459582538E-2</v>
      </c>
      <c r="F1610" s="4"/>
      <c r="G1610" s="4">
        <v>1.6020000000000001</v>
      </c>
      <c r="H1610" s="4">
        <v>3.4466954040889369E-2</v>
      </c>
    </row>
    <row r="1611" spans="1:8" x14ac:dyDescent="0.25">
      <c r="A1611" s="4">
        <v>1.603</v>
      </c>
      <c r="B1611" s="4">
        <v>0.10242417708218499</v>
      </c>
      <c r="C1611" s="4"/>
      <c r="D1611" s="4">
        <v>1.603</v>
      </c>
      <c r="E1611" s="4">
        <v>8.5873546909291179E-2</v>
      </c>
      <c r="F1611" s="4"/>
      <c r="G1611" s="4">
        <v>1.603</v>
      </c>
      <c r="H1611" s="4">
        <v>3.4125564613509504E-2</v>
      </c>
    </row>
    <row r="1612" spans="1:8" x14ac:dyDescent="0.25">
      <c r="A1612" s="4">
        <v>1.6040000000000001</v>
      </c>
      <c r="B1612" s="4">
        <v>0.10237994337572207</v>
      </c>
      <c r="C1612" s="4"/>
      <c r="D1612" s="4">
        <v>1.6040000000000001</v>
      </c>
      <c r="E1612" s="4">
        <v>8.5811605024659565E-2</v>
      </c>
      <c r="F1612" s="4"/>
      <c r="G1612" s="4">
        <v>1.6040000000000001</v>
      </c>
      <c r="H1612" s="4">
        <v>3.3797453380639449E-2</v>
      </c>
    </row>
    <row r="1613" spans="1:8" x14ac:dyDescent="0.25">
      <c r="A1613" s="4">
        <v>1.605</v>
      </c>
      <c r="B1613" s="4">
        <v>0.10233798748470822</v>
      </c>
      <c r="C1613" s="4"/>
      <c r="D1613" s="4">
        <v>1.605</v>
      </c>
      <c r="E1613" s="4">
        <v>8.5738788408206479E-2</v>
      </c>
      <c r="F1613" s="4"/>
      <c r="G1613" s="4">
        <v>1.605</v>
      </c>
      <c r="H1613" s="4">
        <v>3.3485531537378987E-2</v>
      </c>
    </row>
    <row r="1614" spans="1:8" x14ac:dyDescent="0.25">
      <c r="A1614" s="4">
        <v>1.6060000000000001</v>
      </c>
      <c r="B1614" s="4">
        <v>0.10229919114415605</v>
      </c>
      <c r="C1614" s="4"/>
      <c r="D1614" s="4">
        <v>1.6060000000000001</v>
      </c>
      <c r="E1614" s="4">
        <v>8.5654582714508001E-2</v>
      </c>
      <c r="F1614" s="4"/>
      <c r="G1614" s="4">
        <v>1.6060000000000001</v>
      </c>
      <c r="H1614" s="4">
        <v>3.3192431062740585E-2</v>
      </c>
    </row>
    <row r="1615" spans="1:8" x14ac:dyDescent="0.25">
      <c r="A1615" s="4">
        <v>1.607</v>
      </c>
      <c r="B1615" s="4">
        <v>0.1022642156553249</v>
      </c>
      <c r="C1615" s="4"/>
      <c r="D1615" s="4">
        <v>1.607</v>
      </c>
      <c r="E1615" s="4">
        <v>8.5557812296880642E-2</v>
      </c>
      <c r="F1615" s="4"/>
      <c r="G1615" s="4">
        <v>1.607</v>
      </c>
      <c r="H1615" s="4">
        <v>3.2920922074221995E-2</v>
      </c>
    </row>
    <row r="1616" spans="1:8" x14ac:dyDescent="0.25">
      <c r="A1616" s="4">
        <v>1.6080000000000001</v>
      </c>
      <c r="B1616" s="4">
        <v>0.10223254667279082</v>
      </c>
      <c r="C1616" s="4"/>
      <c r="D1616" s="4">
        <v>1.6080000000000001</v>
      </c>
      <c r="E1616" s="4">
        <v>8.5447668898229592E-2</v>
      </c>
      <c r="F1616" s="4"/>
      <c r="G1616" s="4">
        <v>1.6080000000000001</v>
      </c>
      <c r="H1616" s="4">
        <v>3.267302594933949E-2</v>
      </c>
    </row>
    <row r="1617" spans="1:8" x14ac:dyDescent="0.25">
      <c r="A1617" s="4">
        <v>1.609</v>
      </c>
      <c r="B1617" s="4">
        <v>0.10220293507195269</v>
      </c>
      <c r="C1617" s="4"/>
      <c r="D1617" s="4">
        <v>1.609</v>
      </c>
      <c r="E1617" s="4">
        <v>8.5323050349789223E-2</v>
      </c>
      <c r="F1617" s="4"/>
      <c r="G1617" s="4">
        <v>1.609</v>
      </c>
      <c r="H1617" s="4">
        <v>3.2449754479019974E-2</v>
      </c>
    </row>
    <row r="1618" spans="1:8" x14ac:dyDescent="0.25">
      <c r="A1618" s="4">
        <v>1.61</v>
      </c>
      <c r="B1618" s="4">
        <v>0.10217516041905736</v>
      </c>
      <c r="C1618" s="4"/>
      <c r="D1618" s="4">
        <v>1.61</v>
      </c>
      <c r="E1618" s="4">
        <v>8.5182854482793807E-2</v>
      </c>
      <c r="F1618" s="4"/>
      <c r="G1618" s="4">
        <v>1.61</v>
      </c>
      <c r="H1618" s="4">
        <v>3.2251601434870471E-2</v>
      </c>
    </row>
    <row r="1619" spans="1:8" x14ac:dyDescent="0.25">
      <c r="A1619" s="4">
        <v>1.611</v>
      </c>
      <c r="B1619" s="4">
        <v>0.10214973705952884</v>
      </c>
      <c r="C1619" s="4"/>
      <c r="D1619" s="4">
        <v>1.611</v>
      </c>
      <c r="E1619" s="4">
        <v>8.5027007819325623E-2</v>
      </c>
      <c r="F1619" s="4"/>
      <c r="G1619" s="4">
        <v>1.611</v>
      </c>
      <c r="H1619" s="4">
        <v>3.2077854081089166E-2</v>
      </c>
    </row>
    <row r="1620" spans="1:8" x14ac:dyDescent="0.25">
      <c r="A1620" s="4">
        <v>1.6120000000000001</v>
      </c>
      <c r="B1620" s="4">
        <v>0.10212688542712026</v>
      </c>
      <c r="C1620" s="4"/>
      <c r="D1620" s="4">
        <v>1.6120000000000001</v>
      </c>
      <c r="E1620" s="4">
        <v>8.4856832961903508E-2</v>
      </c>
      <c r="F1620" s="4"/>
      <c r="G1620" s="4">
        <v>1.6120000000000001</v>
      </c>
      <c r="H1620" s="4">
        <v>3.1926053846549403E-2</v>
      </c>
    </row>
    <row r="1621" spans="1:8" x14ac:dyDescent="0.25">
      <c r="A1621" s="4">
        <v>1.613</v>
      </c>
      <c r="B1621" s="4">
        <v>0.10210631161016076</v>
      </c>
      <c r="C1621" s="4"/>
      <c r="D1621" s="4">
        <v>1.613</v>
      </c>
      <c r="E1621" s="4">
        <v>8.4673946424717123E-2</v>
      </c>
      <c r="F1621" s="4"/>
      <c r="G1621" s="4">
        <v>1.613</v>
      </c>
      <c r="H1621" s="4">
        <v>3.1793281453580471E-2</v>
      </c>
    </row>
    <row r="1622" spans="1:8" x14ac:dyDescent="0.25">
      <c r="A1622" s="4">
        <v>1.6140000000000001</v>
      </c>
      <c r="B1622" s="4">
        <v>0.10208801560865036</v>
      </c>
      <c r="C1622" s="4"/>
      <c r="D1622" s="4">
        <v>1.6140000000000001</v>
      </c>
      <c r="E1622" s="4">
        <v>8.4479523854449873E-2</v>
      </c>
      <c r="F1622" s="4"/>
      <c r="G1622" s="4">
        <v>1.6140000000000001</v>
      </c>
      <c r="H1622" s="4">
        <v>3.1677590692575912E-2</v>
      </c>
    </row>
    <row r="1623" spans="1:8" x14ac:dyDescent="0.25">
      <c r="A1623" s="4">
        <v>1.615</v>
      </c>
      <c r="B1623" s="4">
        <v>0.10207229133425988</v>
      </c>
      <c r="C1623" s="4"/>
      <c r="D1623" s="4">
        <v>1.615</v>
      </c>
      <c r="E1623" s="4">
        <v>8.4274006118608052E-2</v>
      </c>
      <c r="F1623" s="4"/>
      <c r="G1623" s="4">
        <v>1.615</v>
      </c>
      <c r="H1623" s="4">
        <v>3.1578394695406964E-2</v>
      </c>
    </row>
    <row r="1624" spans="1:8" x14ac:dyDescent="0.25">
      <c r="A1624" s="4">
        <v>1.6160000000000001</v>
      </c>
      <c r="B1624" s="4">
        <v>0.10205855096364765</v>
      </c>
      <c r="C1624" s="4"/>
      <c r="D1624" s="4">
        <v>1.6160000000000001</v>
      </c>
      <c r="E1624" s="4">
        <v>8.4056511482179075E-2</v>
      </c>
      <c r="F1624" s="4"/>
      <c r="G1624" s="4">
        <v>1.6160000000000001</v>
      </c>
      <c r="H1624" s="4">
        <v>3.1495706835054635E-2</v>
      </c>
    </row>
    <row r="1625" spans="1:8" x14ac:dyDescent="0.25">
      <c r="A1625" s="4">
        <v>1.617</v>
      </c>
      <c r="B1625" s="4">
        <v>0.10204525146054168</v>
      </c>
      <c r="C1625" s="4"/>
      <c r="D1625" s="4">
        <v>1.617</v>
      </c>
      <c r="E1625" s="4">
        <v>8.3824982563467015E-2</v>
      </c>
      <c r="F1625" s="4"/>
      <c r="G1625" s="4">
        <v>1.617</v>
      </c>
      <c r="H1625" s="4">
        <v>3.1428755299471291E-2</v>
      </c>
    </row>
    <row r="1626" spans="1:8" x14ac:dyDescent="0.25">
      <c r="A1626" s="4">
        <v>1.6180000000000001</v>
      </c>
      <c r="B1626" s="4">
        <v>0.10203055587699919</v>
      </c>
      <c r="C1626" s="4"/>
      <c r="D1626" s="4">
        <v>1.6180000000000001</v>
      </c>
      <c r="E1626" s="4">
        <v>8.3576627201598849E-2</v>
      </c>
      <c r="F1626" s="4"/>
      <c r="G1626" s="4">
        <v>1.6180000000000001</v>
      </c>
      <c r="H1626" s="4">
        <v>3.1376377961910382E-2</v>
      </c>
    </row>
    <row r="1627" spans="1:8" x14ac:dyDescent="0.25">
      <c r="A1627" s="4">
        <v>1.619</v>
      </c>
      <c r="B1627" s="4">
        <v>0.10201350900008989</v>
      </c>
      <c r="C1627" s="4"/>
      <c r="D1627" s="4">
        <v>1.619</v>
      </c>
      <c r="E1627" s="4">
        <v>8.3308800191536803E-2</v>
      </c>
      <c r="F1627" s="4"/>
      <c r="G1627" s="4">
        <v>1.619</v>
      </c>
      <c r="H1627" s="4">
        <v>3.1338329038737157E-2</v>
      </c>
    </row>
    <row r="1628" spans="1:8" x14ac:dyDescent="0.25">
      <c r="A1628" s="4">
        <v>1.62</v>
      </c>
      <c r="B1628" s="4">
        <v>0.10199491908690864</v>
      </c>
      <c r="C1628" s="4"/>
      <c r="D1628" s="4">
        <v>1.62</v>
      </c>
      <c r="E1628" s="4">
        <v>8.3018562416572489E-2</v>
      </c>
      <c r="F1628" s="4"/>
      <c r="G1628" s="4">
        <v>1.62</v>
      </c>
      <c r="H1628" s="4">
        <v>3.1314896269477387E-2</v>
      </c>
    </row>
    <row r="1629" spans="1:8" x14ac:dyDescent="0.25">
      <c r="A1629" s="4">
        <v>1.621</v>
      </c>
      <c r="B1629" s="4">
        <v>0.10197596178413881</v>
      </c>
      <c r="C1629" s="4"/>
      <c r="D1629" s="4">
        <v>1.621</v>
      </c>
      <c r="E1629" s="4">
        <v>8.2702827804161952E-2</v>
      </c>
      <c r="F1629" s="4"/>
      <c r="G1629" s="4">
        <v>1.621</v>
      </c>
      <c r="H1629" s="4">
        <v>3.1306204933980765E-2</v>
      </c>
    </row>
    <row r="1630" spans="1:8" x14ac:dyDescent="0.25">
      <c r="A1630" s="4">
        <v>1.6220000000000001</v>
      </c>
      <c r="B1630" s="4">
        <v>0.10195685752553357</v>
      </c>
      <c r="C1630" s="4"/>
      <c r="D1630" s="4">
        <v>1.6220000000000001</v>
      </c>
      <c r="E1630" s="4">
        <v>8.2359979840115449E-2</v>
      </c>
      <c r="F1630" s="4"/>
      <c r="G1630" s="4">
        <v>1.6220000000000001</v>
      </c>
      <c r="H1630" s="4">
        <v>3.1312259661356111E-2</v>
      </c>
    </row>
    <row r="1631" spans="1:8" x14ac:dyDescent="0.25">
      <c r="A1631" s="4">
        <v>1.623</v>
      </c>
      <c r="B1631" s="4">
        <v>0.10193731239942204</v>
      </c>
      <c r="C1631" s="4"/>
      <c r="D1631" s="4">
        <v>1.623</v>
      </c>
      <c r="E1631" s="4">
        <v>8.1989430701091409E-2</v>
      </c>
      <c r="F1631" s="4"/>
      <c r="G1631" s="4">
        <v>1.623</v>
      </c>
      <c r="H1631" s="4">
        <v>3.1333010339663542E-2</v>
      </c>
    </row>
    <row r="1632" spans="1:8" x14ac:dyDescent="0.25">
      <c r="A1632" s="4">
        <v>1.6240000000000001</v>
      </c>
      <c r="B1632" s="4">
        <v>0.10191784075122824</v>
      </c>
      <c r="C1632" s="4"/>
      <c r="D1632" s="4">
        <v>1.6240000000000001</v>
      </c>
      <c r="E1632" s="4">
        <v>8.1591621254595986E-2</v>
      </c>
      <c r="F1632" s="4"/>
      <c r="G1632" s="4">
        <v>1.6240000000000001</v>
      </c>
      <c r="H1632" s="4">
        <v>3.1368218386104242E-2</v>
      </c>
    </row>
    <row r="1633" spans="1:8" x14ac:dyDescent="0.25">
      <c r="A1633" s="4">
        <v>1.625</v>
      </c>
      <c r="B1633" s="4">
        <v>0.10189969170555324</v>
      </c>
      <c r="C1633" s="4"/>
      <c r="D1633" s="4">
        <v>1.625</v>
      </c>
      <c r="E1633" s="4">
        <v>8.1167506713559504E-2</v>
      </c>
      <c r="F1633" s="4"/>
      <c r="G1633" s="4">
        <v>1.625</v>
      </c>
      <c r="H1633" s="4">
        <v>3.1417450721831226E-2</v>
      </c>
    </row>
    <row r="1634" spans="1:8" x14ac:dyDescent="0.25">
      <c r="A1634" s="4">
        <v>1.6259999999999999</v>
      </c>
      <c r="B1634" s="4">
        <v>0.10188345308573879</v>
      </c>
      <c r="C1634" s="4"/>
      <c r="D1634" s="4">
        <v>1.6259999999999999</v>
      </c>
      <c r="E1634" s="4">
        <v>8.0717748379241366E-2</v>
      </c>
      <c r="F1634" s="4"/>
      <c r="G1634" s="4">
        <v>1.6259999999999999</v>
      </c>
      <c r="H1634" s="4">
        <v>3.1480511528193776E-2</v>
      </c>
    </row>
    <row r="1635" spans="1:8" x14ac:dyDescent="0.25">
      <c r="A1635" s="4">
        <v>1.627</v>
      </c>
      <c r="B1635" s="4">
        <v>0.10186941880345571</v>
      </c>
      <c r="C1635" s="4"/>
      <c r="D1635" s="4">
        <v>1.627</v>
      </c>
      <c r="E1635" s="4">
        <v>8.0242346251641561E-2</v>
      </c>
      <c r="F1635" s="4"/>
      <c r="G1635" s="4">
        <v>1.627</v>
      </c>
      <c r="H1635" s="4">
        <v>3.1557521823322374E-2</v>
      </c>
    </row>
    <row r="1636" spans="1:8" x14ac:dyDescent="0.25">
      <c r="A1636" s="4">
        <v>1.6279999999999999</v>
      </c>
      <c r="B1636" s="4">
        <v>0.10185707451327999</v>
      </c>
      <c r="C1636" s="4"/>
      <c r="D1636" s="4">
        <v>1.6279999999999999</v>
      </c>
      <c r="E1636" s="4">
        <v>7.9741153374924711E-2</v>
      </c>
      <c r="F1636" s="4"/>
      <c r="G1636" s="4">
        <v>1.6279999999999999</v>
      </c>
      <c r="H1636" s="4">
        <v>3.1648713944392823E-2</v>
      </c>
    </row>
    <row r="1637" spans="1:8" x14ac:dyDescent="0.25">
      <c r="A1637" s="4">
        <v>1.629</v>
      </c>
      <c r="B1637" s="4">
        <v>0.10184619978145856</v>
      </c>
      <c r="C1637" s="4"/>
      <c r="D1637" s="4">
        <v>1.629</v>
      </c>
      <c r="E1637" s="4">
        <v>7.9214169749090735E-2</v>
      </c>
      <c r="F1637" s="4"/>
      <c r="G1637" s="4">
        <v>1.629</v>
      </c>
      <c r="H1637" s="4">
        <v>3.1754713923264039E-2</v>
      </c>
    </row>
    <row r="1638" spans="1:8" x14ac:dyDescent="0.25">
      <c r="A1638" s="4">
        <v>1.63</v>
      </c>
      <c r="B1638" s="4">
        <v>0.10183635374048509</v>
      </c>
      <c r="C1638" s="4"/>
      <c r="D1638" s="4">
        <v>1.63</v>
      </c>
      <c r="E1638" s="4">
        <v>7.8662350587069954E-2</v>
      </c>
      <c r="F1638" s="4"/>
      <c r="G1638" s="4">
        <v>1.63</v>
      </c>
      <c r="H1638" s="4">
        <v>3.1876377630721528E-2</v>
      </c>
    </row>
    <row r="1639" spans="1:8" x14ac:dyDescent="0.25">
      <c r="A1639" s="4">
        <v>1.631</v>
      </c>
      <c r="B1639" s="4">
        <v>0.10182709552285332</v>
      </c>
      <c r="C1639" s="4"/>
      <c r="D1639" s="4">
        <v>1.631</v>
      </c>
      <c r="E1639" s="4">
        <v>7.8087385880969723E-2</v>
      </c>
      <c r="F1639" s="4"/>
      <c r="G1639" s="4">
        <v>1.631</v>
      </c>
      <c r="H1639" s="4">
        <v>3.201461604598909E-2</v>
      </c>
    </row>
    <row r="1640" spans="1:8" x14ac:dyDescent="0.25">
      <c r="A1640" s="4">
        <v>1.6319999999999999</v>
      </c>
      <c r="B1640" s="4">
        <v>0.10181798426105697</v>
      </c>
      <c r="C1640" s="4"/>
      <c r="D1640" s="4">
        <v>1.6319999999999999</v>
      </c>
      <c r="E1640" s="4">
        <v>7.749089214497977E-2</v>
      </c>
      <c r="F1640" s="4"/>
      <c r="G1640" s="4">
        <v>1.6319999999999999</v>
      </c>
      <c r="H1640" s="4">
        <v>3.217095501150595E-2</v>
      </c>
    </row>
    <row r="1641" spans="1:8" x14ac:dyDescent="0.25">
      <c r="A1641" s="4">
        <v>1.633</v>
      </c>
      <c r="B1641" s="4">
        <v>0.1018087260434252</v>
      </c>
      <c r="C1641" s="4"/>
      <c r="D1641" s="4">
        <v>1.633</v>
      </c>
      <c r="E1641" s="4">
        <v>7.6873089812853193E-2</v>
      </c>
      <c r="F1641" s="4"/>
      <c r="G1641" s="4">
        <v>1.633</v>
      </c>
      <c r="H1641" s="4">
        <v>3.2346731825374474E-2</v>
      </c>
    </row>
    <row r="1642" spans="1:8" x14ac:dyDescent="0.25">
      <c r="A1642" s="4">
        <v>1.6339999999999999</v>
      </c>
      <c r="B1642" s="4">
        <v>0.10179843913494543</v>
      </c>
      <c r="C1642" s="4"/>
      <c r="D1642" s="4">
        <v>1.6339999999999999</v>
      </c>
      <c r="E1642" s="4">
        <v>7.6233391061248226E-2</v>
      </c>
      <c r="F1642" s="4"/>
      <c r="G1642" s="4">
        <v>1.6339999999999999</v>
      </c>
      <c r="H1642" s="4">
        <v>3.2542100791221849E-2</v>
      </c>
    </row>
    <row r="1643" spans="1:8" x14ac:dyDescent="0.25">
      <c r="A1643" s="4">
        <v>1.635</v>
      </c>
      <c r="B1643" s="4">
        <v>0.1017858009330989</v>
      </c>
      <c r="C1643" s="4"/>
      <c r="D1643" s="4">
        <v>1.635</v>
      </c>
      <c r="E1643" s="4">
        <v>7.5572089801835871E-2</v>
      </c>
      <c r="F1643" s="4"/>
      <c r="G1643" s="4">
        <v>1.635</v>
      </c>
      <c r="H1643" s="4">
        <v>3.2756897318512411E-2</v>
      </c>
    </row>
    <row r="1644" spans="1:8" x14ac:dyDescent="0.25">
      <c r="A1644" s="4">
        <v>1.6359999999999999</v>
      </c>
      <c r="B1644" s="4">
        <v>0.10177015013662613</v>
      </c>
      <c r="C1644" s="4"/>
      <c r="D1644" s="4">
        <v>1.6359999999999999</v>
      </c>
      <c r="E1644" s="4">
        <v>7.4890141247546241E-2</v>
      </c>
      <c r="F1644" s="4"/>
      <c r="G1644" s="4">
        <v>1.6359999999999999</v>
      </c>
      <c r="H1644" s="4">
        <v>3.2990812065212587E-2</v>
      </c>
    </row>
    <row r="1645" spans="1:8" x14ac:dyDescent="0.25">
      <c r="A1645" s="4">
        <v>1.637</v>
      </c>
      <c r="B1645" s="4">
        <v>0.10175126631177403</v>
      </c>
      <c r="C1645" s="4"/>
      <c r="D1645" s="4">
        <v>1.637</v>
      </c>
      <c r="E1645" s="4">
        <v>7.4187765832132616E-2</v>
      </c>
      <c r="F1645" s="4"/>
      <c r="G1645" s="4">
        <v>1.637</v>
      </c>
      <c r="H1645" s="4">
        <v>3.3243188138738014E-2</v>
      </c>
    </row>
    <row r="1646" spans="1:8" x14ac:dyDescent="0.25">
      <c r="A1646" s="4">
        <v>1.6379999999999999</v>
      </c>
      <c r="B1646" s="4">
        <v>0.10172841467936544</v>
      </c>
      <c r="C1646" s="4"/>
      <c r="D1646" s="4">
        <v>1.6379999999999999</v>
      </c>
      <c r="E1646" s="4">
        <v>7.3464963555594842E-2</v>
      </c>
      <c r="F1646" s="4"/>
      <c r="G1646" s="4">
        <v>1.6379999999999999</v>
      </c>
      <c r="H1646" s="4">
        <v>3.3513388485542153E-2</v>
      </c>
    </row>
    <row r="1647" spans="1:8" x14ac:dyDescent="0.25">
      <c r="A1647" s="4">
        <v>1.639</v>
      </c>
      <c r="B1647" s="4">
        <v>0.10170078698230554</v>
      </c>
      <c r="C1647" s="4"/>
      <c r="D1647" s="4">
        <v>1.639</v>
      </c>
      <c r="E1647" s="4">
        <v>7.2721881373768463E-2</v>
      </c>
      <c r="F1647" s="4"/>
      <c r="G1647" s="4">
        <v>1.639</v>
      </c>
      <c r="H1647" s="4">
        <v>3.3799566605552861E-2</v>
      </c>
    </row>
    <row r="1648" spans="1:8" x14ac:dyDescent="0.25">
      <c r="A1648" s="4">
        <v>1.64</v>
      </c>
      <c r="B1648" s="4">
        <v>0.10166816278684121</v>
      </c>
      <c r="C1648" s="4"/>
      <c r="D1648" s="4">
        <v>1.64</v>
      </c>
      <c r="E1648" s="4">
        <v>7.1959033632077424E-2</v>
      </c>
      <c r="F1648" s="4"/>
      <c r="G1648" s="4">
        <v>1.64</v>
      </c>
      <c r="H1648" s="4">
        <v>3.4098572500437817E-2</v>
      </c>
    </row>
    <row r="1649" spans="1:8" x14ac:dyDescent="0.25">
      <c r="A1649" s="4">
        <v>1.641</v>
      </c>
      <c r="B1649" s="4">
        <v>0.10163061557089012</v>
      </c>
      <c r="C1649" s="4"/>
      <c r="D1649" s="4">
        <v>1.641</v>
      </c>
      <c r="E1649" s="4">
        <v>7.1176493808439448E-2</v>
      </c>
      <c r="F1649" s="4"/>
      <c r="G1649" s="4">
        <v>1.641</v>
      </c>
      <c r="H1649" s="4">
        <v>3.4407849138660629E-2</v>
      </c>
    </row>
    <row r="1650" spans="1:8" x14ac:dyDescent="0.25">
      <c r="A1650" s="4">
        <v>1.6419999999999999</v>
      </c>
      <c r="B1650" s="4">
        <v>0.10158865967987629</v>
      </c>
      <c r="C1650" s="4"/>
      <c r="D1650" s="4">
        <v>1.6419999999999999</v>
      </c>
      <c r="E1650" s="4">
        <v>7.037440885868991E-2</v>
      </c>
      <c r="F1650" s="4"/>
      <c r="G1650" s="4">
        <v>1.6419999999999999</v>
      </c>
      <c r="H1650" s="4">
        <v>3.4725647745779728E-2</v>
      </c>
    </row>
    <row r="1651" spans="1:8" x14ac:dyDescent="0.25">
      <c r="A1651" s="4">
        <v>1.643</v>
      </c>
      <c r="B1651" s="4">
        <v>0.10154302989297682</v>
      </c>
      <c r="C1651" s="4"/>
      <c r="D1651" s="4">
        <v>1.643</v>
      </c>
      <c r="E1651" s="4">
        <v>6.9552925738664298E-2</v>
      </c>
      <c r="F1651" s="4"/>
      <c r="G1651" s="4">
        <v>1.643</v>
      </c>
      <c r="H1651" s="4">
        <v>3.5050780918644893E-2</v>
      </c>
    </row>
    <row r="1652" spans="1:8" x14ac:dyDescent="0.25">
      <c r="A1652" s="4">
        <v>1.6439999999999999</v>
      </c>
      <c r="B1652" s="4">
        <v>0.10149387316602719</v>
      </c>
      <c r="C1652" s="4"/>
      <c r="D1652" s="4">
        <v>1.6439999999999999</v>
      </c>
      <c r="E1652" s="4">
        <v>6.8711970970444888E-2</v>
      </c>
      <c r="F1652" s="4"/>
      <c r="G1652" s="4">
        <v>1.6439999999999999</v>
      </c>
      <c r="H1652" s="4">
        <v>3.538302675394462E-2</v>
      </c>
    </row>
    <row r="1653" spans="1:8" x14ac:dyDescent="0.25">
      <c r="A1653" s="4">
        <v>1.645</v>
      </c>
      <c r="B1653" s="4">
        <v>0.1014416303665336</v>
      </c>
      <c r="C1653" s="4"/>
      <c r="D1653" s="4">
        <v>1.645</v>
      </c>
      <c r="E1653" s="4">
        <v>6.7852646722797352E-2</v>
      </c>
      <c r="F1653" s="4"/>
      <c r="G1653" s="4">
        <v>1.645</v>
      </c>
      <c r="H1653" s="4">
        <v>3.5722525594501758E-2</v>
      </c>
    </row>
    <row r="1654" spans="1:8" x14ac:dyDescent="0.25">
      <c r="A1654" s="4">
        <v>1.6459999999999999</v>
      </c>
      <c r="B1654" s="4">
        <v>0.10138688931783779</v>
      </c>
      <c r="C1654" s="4"/>
      <c r="D1654" s="4">
        <v>1.6459999999999999</v>
      </c>
      <c r="E1654" s="4">
        <v>6.6976936899499906E-2</v>
      </c>
      <c r="F1654" s="4"/>
      <c r="G1654" s="4">
        <v>1.6459999999999999</v>
      </c>
      <c r="H1654" s="4">
        <v>3.6068995285112274E-2</v>
      </c>
    </row>
    <row r="1655" spans="1:8" x14ac:dyDescent="0.25">
      <c r="A1655" s="4">
        <v>1.647</v>
      </c>
      <c r="B1655" s="4">
        <v>0.10133031132119918</v>
      </c>
      <c r="C1655" s="4"/>
      <c r="D1655" s="4">
        <v>1.647</v>
      </c>
      <c r="E1655" s="4">
        <v>6.6086311058906846E-2</v>
      </c>
      <c r="F1655" s="4"/>
      <c r="G1655" s="4">
        <v>1.647</v>
      </c>
      <c r="H1655" s="4">
        <v>3.6421781137529356E-2</v>
      </c>
    </row>
    <row r="1656" spans="1:8" x14ac:dyDescent="0.25">
      <c r="A1656" s="4">
        <v>1.6479999999999999</v>
      </c>
      <c r="B1656" s="4">
        <v>0.10127263115579489</v>
      </c>
      <c r="C1656" s="4"/>
      <c r="D1656" s="4">
        <v>1.6479999999999999</v>
      </c>
      <c r="E1656" s="4">
        <v>6.5181724413948428E-2</v>
      </c>
      <c r="F1656" s="4"/>
      <c r="G1656" s="4">
        <v>1.6479999999999999</v>
      </c>
      <c r="H1656" s="4">
        <v>3.6779798617687563E-2</v>
      </c>
    </row>
    <row r="1657" spans="1:8" x14ac:dyDescent="0.25">
      <c r="A1657" s="4">
        <v>1.649</v>
      </c>
      <c r="B1657" s="4">
        <v>0.1012150244683083</v>
      </c>
      <c r="C1657" s="4"/>
      <c r="D1657" s="4">
        <v>1.649</v>
      </c>
      <c r="E1657" s="4">
        <v>6.4264573045061127E-2</v>
      </c>
      <c r="F1657" s="4"/>
      <c r="G1657" s="4">
        <v>1.649</v>
      </c>
      <c r="H1657" s="4">
        <v>3.7141556858636515E-2</v>
      </c>
    </row>
    <row r="1658" spans="1:8" x14ac:dyDescent="0.25">
      <c r="A1658" s="4">
        <v>1.65</v>
      </c>
      <c r="B1658" s="4">
        <v>0.10115851994958738</v>
      </c>
      <c r="C1658" s="4"/>
      <c r="D1658" s="4">
        <v>1.65</v>
      </c>
      <c r="E1658" s="4">
        <v>6.3335665209339864E-2</v>
      </c>
      <c r="F1658" s="4"/>
      <c r="G1658" s="4">
        <v>1.65</v>
      </c>
      <c r="H1658" s="4">
        <v>3.7505685497210874E-2</v>
      </c>
    </row>
    <row r="1659" spans="1:8" x14ac:dyDescent="0.25">
      <c r="A1659" s="4">
        <v>1.651</v>
      </c>
      <c r="B1659" s="4">
        <v>0.10110399933464471</v>
      </c>
      <c r="C1659" s="4"/>
      <c r="D1659" s="4">
        <v>1.651</v>
      </c>
      <c r="E1659" s="4">
        <v>6.2395441774290884E-2</v>
      </c>
      <c r="F1659" s="4"/>
      <c r="G1659" s="4">
        <v>1.651</v>
      </c>
      <c r="H1659" s="4">
        <v>3.7871802448238526E-2</v>
      </c>
    </row>
    <row r="1660" spans="1:8" x14ac:dyDescent="0.25">
      <c r="A1660" s="4">
        <v>1.6519999999999999</v>
      </c>
      <c r="B1660" s="4">
        <v>0.10105183001306886</v>
      </c>
      <c r="C1660" s="4"/>
      <c r="D1660" s="4">
        <v>1.6519999999999999</v>
      </c>
      <c r="E1660" s="4">
        <v>6.1444710997008996E-2</v>
      </c>
      <c r="F1660" s="4"/>
      <c r="G1660" s="4">
        <v>1.6519999999999999</v>
      </c>
      <c r="H1660" s="4">
        <v>3.824110613655738E-2</v>
      </c>
    </row>
    <row r="1661" spans="1:8" x14ac:dyDescent="0.25">
      <c r="A1661" s="4">
        <v>1.653</v>
      </c>
      <c r="B1661" s="4">
        <v>0.10100259980820148</v>
      </c>
      <c r="C1661" s="4"/>
      <c r="D1661" s="4">
        <v>1.653</v>
      </c>
      <c r="E1661" s="4">
        <v>6.048450156834221E-2</v>
      </c>
      <c r="F1661" s="4"/>
      <c r="G1661" s="4">
        <v>1.653</v>
      </c>
      <c r="H1661" s="4">
        <v>3.8615312271546007E-2</v>
      </c>
    </row>
    <row r="1662" spans="1:8" x14ac:dyDescent="0.25">
      <c r="A1662" s="4">
        <v>1.6539999999999999</v>
      </c>
      <c r="B1662" s="4">
        <v>0.10095711697713745</v>
      </c>
      <c r="C1662" s="4"/>
      <c r="D1662" s="4">
        <v>1.6539999999999999</v>
      </c>
      <c r="E1662" s="4">
        <v>5.9516356524562497E-2</v>
      </c>
      <c r="F1662" s="4"/>
      <c r="G1662" s="4">
        <v>1.6539999999999999</v>
      </c>
      <c r="H1662" s="4">
        <v>3.8995119628201853E-2</v>
      </c>
    </row>
    <row r="1663" spans="1:8" x14ac:dyDescent="0.25">
      <c r="A1663" s="4">
        <v>1.655</v>
      </c>
      <c r="B1663" s="4">
        <v>0.10091582238738304</v>
      </c>
      <c r="C1663" s="4"/>
      <c r="D1663" s="4">
        <v>1.655</v>
      </c>
      <c r="E1663" s="4">
        <v>5.854225976944806E-2</v>
      </c>
      <c r="F1663" s="4"/>
      <c r="G1663" s="4">
        <v>1.655</v>
      </c>
      <c r="H1663" s="4">
        <v>3.9380393741935513E-2</v>
      </c>
    </row>
    <row r="1664" spans="1:8" x14ac:dyDescent="0.25">
      <c r="A1664" s="4">
        <v>1.6559999999999999</v>
      </c>
      <c r="B1664" s="4">
        <v>0.10087842212726737</v>
      </c>
      <c r="C1664" s="4"/>
      <c r="D1664" s="4">
        <v>1.6559999999999999</v>
      </c>
      <c r="E1664" s="4">
        <v>5.7563166515929153E-2</v>
      </c>
      <c r="F1664" s="4"/>
      <c r="G1664" s="4">
        <v>1.6559999999999999</v>
      </c>
      <c r="H1664" s="4">
        <v>3.9770972961328012E-2</v>
      </c>
    </row>
    <row r="1665" spans="1:8" x14ac:dyDescent="0.25">
      <c r="A1665" s="4">
        <v>1.657</v>
      </c>
      <c r="B1665" s="4">
        <v>0.10084440185136649</v>
      </c>
      <c r="C1665" s="4"/>
      <c r="D1665" s="4">
        <v>1.657</v>
      </c>
      <c r="E1665" s="4">
        <v>5.6578929808170385E-2</v>
      </c>
      <c r="F1665" s="4"/>
      <c r="G1665" s="4">
        <v>1.657</v>
      </c>
      <c r="H1665" s="4">
        <v>4.0166115159410452E-2</v>
      </c>
    </row>
    <row r="1666" spans="1:8" x14ac:dyDescent="0.25">
      <c r="A1666" s="4">
        <v>1.6579999999999999</v>
      </c>
      <c r="B1666" s="4">
        <v>0.10081398199343353</v>
      </c>
      <c r="C1666" s="4"/>
      <c r="D1666" s="4">
        <v>1.6579999999999999</v>
      </c>
      <c r="E1666" s="4">
        <v>5.5589549646171715E-2</v>
      </c>
      <c r="F1666" s="4"/>
      <c r="G1666" s="4">
        <v>1.6579999999999999</v>
      </c>
      <c r="H1666" s="4">
        <v>4.0563704172152722E-2</v>
      </c>
    </row>
    <row r="1667" spans="1:8" x14ac:dyDescent="0.25">
      <c r="A1667" s="4">
        <v>1.659</v>
      </c>
      <c r="B1667" s="4">
        <v>0.10078826472223415</v>
      </c>
      <c r="C1667" s="4"/>
      <c r="D1667" s="4">
        <v>1.659</v>
      </c>
      <c r="E1667" s="4">
        <v>5.4595760809110341E-2</v>
      </c>
      <c r="F1667" s="4"/>
      <c r="G1667" s="4">
        <v>1.659</v>
      </c>
      <c r="H1667" s="4">
        <v>4.0960661274802669E-2</v>
      </c>
    </row>
    <row r="1668" spans="1:8" x14ac:dyDescent="0.25">
      <c r="A1668" s="4">
        <v>1.66</v>
      </c>
      <c r="B1668" s="4">
        <v>0.10076761742735696</v>
      </c>
      <c r="C1668" s="4"/>
      <c r="D1668" s="4">
        <v>1.66</v>
      </c>
      <c r="E1668" s="4">
        <v>5.359859198783417E-2</v>
      </c>
      <c r="F1668" s="4"/>
      <c r="G1668" s="4">
        <v>1.66</v>
      </c>
      <c r="H1668" s="4">
        <v>4.1353496266268941E-2</v>
      </c>
    </row>
    <row r="1669" spans="1:8" x14ac:dyDescent="0.25">
      <c r="A1669" s="4">
        <v>1.661</v>
      </c>
      <c r="B1669" s="4">
        <v>0.10075049707252995</v>
      </c>
      <c r="C1669" s="4"/>
      <c r="D1669" s="4">
        <v>1.661</v>
      </c>
      <c r="E1669" s="4">
        <v>5.2598851439438071E-2</v>
      </c>
      <c r="F1669" s="4"/>
      <c r="G1669" s="4">
        <v>1.661</v>
      </c>
      <c r="H1669" s="4">
        <v>4.1738505859498828E-2</v>
      </c>
    </row>
    <row r="1670" spans="1:8" x14ac:dyDescent="0.25">
      <c r="A1670" s="4">
        <v>1.6619999999999999</v>
      </c>
      <c r="B1670" s="4">
        <v>0.1007344054085509</v>
      </c>
      <c r="C1670" s="4"/>
      <c r="D1670" s="4">
        <v>1.6619999999999999</v>
      </c>
      <c r="E1670" s="4">
        <v>5.1598008722276253E-2</v>
      </c>
      <c r="F1670" s="4"/>
      <c r="G1670" s="4">
        <v>1.6619999999999999</v>
      </c>
      <c r="H1670" s="4">
        <v>4.2112133723275054E-2</v>
      </c>
    </row>
    <row r="1671" spans="1:8" x14ac:dyDescent="0.25">
      <c r="A1671" s="4">
        <v>1.663</v>
      </c>
      <c r="B1671" s="4">
        <v>0.10071765244331246</v>
      </c>
      <c r="C1671" s="4"/>
      <c r="D1671" s="4">
        <v>1.663</v>
      </c>
      <c r="E1671" s="4">
        <v>5.0598268173880155E-2</v>
      </c>
      <c r="F1671" s="4"/>
      <c r="G1671" s="4">
        <v>1.663</v>
      </c>
      <c r="H1671" s="4">
        <v>4.2471161524801813E-2</v>
      </c>
    </row>
    <row r="1672" spans="1:8" x14ac:dyDescent="0.25">
      <c r="A1672" s="4">
        <v>1.6639999999999999</v>
      </c>
      <c r="B1672" s="4">
        <v>0.10070023817681462</v>
      </c>
      <c r="C1672" s="4"/>
      <c r="D1672" s="4">
        <v>1.6639999999999999</v>
      </c>
      <c r="E1672" s="4">
        <v>4.9602201521369668E-2</v>
      </c>
      <c r="F1672" s="4"/>
      <c r="G1672" s="4">
        <v>1.6639999999999999</v>
      </c>
      <c r="H1672" s="4">
        <v>4.2812929363457909E-2</v>
      </c>
    </row>
    <row r="1673" spans="1:8" x14ac:dyDescent="0.25">
      <c r="A1673" s="4">
        <v>1.665</v>
      </c>
      <c r="B1673" s="4">
        <v>0.10068304434406988</v>
      </c>
      <c r="C1673" s="4"/>
      <c r="D1673" s="4">
        <v>1.665</v>
      </c>
      <c r="E1673" s="4">
        <v>4.8612086580193892E-2</v>
      </c>
      <c r="F1673" s="4"/>
      <c r="G1673" s="4">
        <v>1.665</v>
      </c>
      <c r="H1673" s="4">
        <v>4.3135115337043624E-2</v>
      </c>
    </row>
    <row r="1674" spans="1:8" x14ac:dyDescent="0.25">
      <c r="A1674" s="4">
        <v>1.6659999999999999</v>
      </c>
      <c r="B1674" s="4">
        <v>0.10066636485674914</v>
      </c>
      <c r="C1674" s="4"/>
      <c r="D1674" s="4">
        <v>1.6659999999999999</v>
      </c>
      <c r="E1674" s="4">
        <v>4.7629907254131097E-2</v>
      </c>
      <c r="F1674" s="4"/>
      <c r="G1674" s="4">
        <v>1.6659999999999999</v>
      </c>
      <c r="H1674" s="4">
        <v>4.343552980361113E-2</v>
      </c>
    </row>
    <row r="1675" spans="1:8" x14ac:dyDescent="0.25">
      <c r="A1675" s="4">
        <v>1.667</v>
      </c>
      <c r="B1675" s="4">
        <v>0.10064946493567527</v>
      </c>
      <c r="C1675" s="4"/>
      <c r="D1675" s="4">
        <v>1.667</v>
      </c>
      <c r="E1675" s="4">
        <v>4.6658235270301163E-2</v>
      </c>
      <c r="F1675" s="4"/>
      <c r="G1675" s="4">
        <v>1.667</v>
      </c>
      <c r="H1675" s="4">
        <v>4.3712453379885954E-2</v>
      </c>
    </row>
    <row r="1676" spans="1:8" x14ac:dyDescent="0.25">
      <c r="A1676" s="4">
        <v>1.6679999999999999</v>
      </c>
      <c r="B1676" s="4">
        <v>0.10063183023542427</v>
      </c>
      <c r="C1676" s="4"/>
      <c r="D1676" s="4">
        <v>1.6679999999999999</v>
      </c>
      <c r="E1676" s="4">
        <v>4.569993626749487E-2</v>
      </c>
      <c r="F1676" s="4"/>
      <c r="G1676" s="4">
        <v>1.6679999999999999</v>
      </c>
      <c r="H1676" s="4">
        <v>4.3965232112400457E-2</v>
      </c>
    </row>
    <row r="1677" spans="1:8" x14ac:dyDescent="0.25">
      <c r="A1677" s="4">
        <v>1.669</v>
      </c>
      <c r="B1677" s="4">
        <v>0.10061353423391386</v>
      </c>
      <c r="C1677" s="4"/>
      <c r="D1677" s="4">
        <v>1.669</v>
      </c>
      <c r="E1677" s="4">
        <v>4.4757141105325957E-2</v>
      </c>
      <c r="F1677" s="4"/>
      <c r="G1677" s="4">
        <v>1.669</v>
      </c>
      <c r="H1677" s="4">
        <v>4.4195188603673455E-2</v>
      </c>
    </row>
    <row r="1678" spans="1:8" x14ac:dyDescent="0.25">
      <c r="A1678" s="4">
        <v>1.67</v>
      </c>
      <c r="B1678" s="4">
        <v>0.10059428301947319</v>
      </c>
      <c r="C1678" s="4"/>
      <c r="D1678" s="4">
        <v>1.67</v>
      </c>
      <c r="E1678" s="4">
        <v>4.383043760713605E-2</v>
      </c>
      <c r="F1678" s="4"/>
      <c r="G1678" s="4">
        <v>1.67</v>
      </c>
      <c r="H1678" s="4">
        <v>4.4405313404955855E-2</v>
      </c>
    </row>
    <row r="1679" spans="1:8" x14ac:dyDescent="0.25">
      <c r="A1679" s="4">
        <v>1.671</v>
      </c>
      <c r="B1679" s="4">
        <v>0.1005725335558303</v>
      </c>
      <c r="C1679" s="4"/>
      <c r="D1679" s="4">
        <v>1.671</v>
      </c>
      <c r="E1679" s="4">
        <v>4.2919899250842906E-2</v>
      </c>
      <c r="F1679" s="4"/>
      <c r="G1679" s="4">
        <v>1.671</v>
      </c>
      <c r="H1679" s="4">
        <v>4.4598435416079586E-2</v>
      </c>
    </row>
    <row r="1680" spans="1:8" x14ac:dyDescent="0.25">
      <c r="A1680" s="4">
        <v>1.6719999999999999</v>
      </c>
      <c r="B1680" s="4">
        <v>0.10054696324046636</v>
      </c>
      <c r="C1680" s="4"/>
      <c r="D1680" s="4">
        <v>1.6719999999999999</v>
      </c>
      <c r="E1680" s="4">
        <v>4.2026040381870529E-2</v>
      </c>
      <c r="F1680" s="4"/>
      <c r="G1680" s="4">
        <v>1.6719999999999999</v>
      </c>
      <c r="H1680" s="4">
        <v>4.4776487106280481E-2</v>
      </c>
    </row>
    <row r="1681" spans="1:8" x14ac:dyDescent="0.25">
      <c r="A1681" s="4">
        <v>1.673</v>
      </c>
      <c r="B1681" s="4">
        <v>0.10051801294088764</v>
      </c>
      <c r="C1681" s="4"/>
      <c r="D1681" s="4">
        <v>1.673</v>
      </c>
      <c r="E1681" s="4">
        <v>4.1150330558573089E-2</v>
      </c>
      <c r="F1681" s="4"/>
      <c r="G1681" s="4">
        <v>1.673</v>
      </c>
      <c r="H1681" s="4">
        <v>4.4941591987380444E-2</v>
      </c>
    </row>
    <row r="1682" spans="1:8" x14ac:dyDescent="0.25">
      <c r="A1682" s="4">
        <v>1.6739999999999999</v>
      </c>
      <c r="B1682" s="4">
        <v>0.10048678482585983</v>
      </c>
      <c r="C1682" s="4"/>
      <c r="D1682" s="4">
        <v>1.6739999999999999</v>
      </c>
      <c r="E1682" s="4">
        <v>4.0294606728893449E-2</v>
      </c>
      <c r="F1682" s="4"/>
      <c r="G1682" s="4">
        <v>1.6739999999999999</v>
      </c>
      <c r="H1682" s="4">
        <v>4.5096292395332319E-2</v>
      </c>
    </row>
    <row r="1683" spans="1:8" x14ac:dyDescent="0.25">
      <c r="A1683" s="4">
        <v>1.675</v>
      </c>
      <c r="B1683" s="4">
        <v>0.10045357280705378</v>
      </c>
      <c r="C1683" s="4"/>
      <c r="D1683" s="4">
        <v>1.675</v>
      </c>
      <c r="E1683" s="4">
        <v>3.9459677149926466E-2</v>
      </c>
      <c r="F1683" s="4"/>
      <c r="G1683" s="4">
        <v>1.675</v>
      </c>
      <c r="H1683" s="4">
        <v>4.5242520799371938E-2</v>
      </c>
    </row>
    <row r="1684" spans="1:8" x14ac:dyDescent="0.25">
      <c r="A1684" s="4">
        <v>1.6759999999999999</v>
      </c>
      <c r="B1684" s="4">
        <v>0.10041705428195068</v>
      </c>
      <c r="C1684" s="4"/>
      <c r="D1684" s="4">
        <v>1.6759999999999999</v>
      </c>
      <c r="E1684" s="4">
        <v>3.8645982689178356E-2</v>
      </c>
      <c r="F1684" s="4"/>
      <c r="G1684" s="4">
        <v>1.6759999999999999</v>
      </c>
      <c r="H1684" s="4">
        <v>4.5381739410061787E-2</v>
      </c>
    </row>
    <row r="1685" spans="1:8" x14ac:dyDescent="0.25">
      <c r="A1685" s="4">
        <v>1.677</v>
      </c>
      <c r="B1685" s="4">
        <v>0.1003753923026077</v>
      </c>
      <c r="C1685" s="4"/>
      <c r="D1685" s="4">
        <v>1.677</v>
      </c>
      <c r="E1685" s="4">
        <v>3.7853376390813757E-2</v>
      </c>
      <c r="F1685" s="4"/>
      <c r="G1685" s="4">
        <v>1.677</v>
      </c>
      <c r="H1685" s="4">
        <v>4.5515733740802283E-2</v>
      </c>
    </row>
    <row r="1686" spans="1:8" x14ac:dyDescent="0.25">
      <c r="A1686" s="4">
        <v>1.6779999999999999</v>
      </c>
      <c r="B1686" s="4">
        <v>0.10032689687691745</v>
      </c>
      <c r="C1686" s="4"/>
      <c r="D1686" s="4">
        <v>1.6779999999999999</v>
      </c>
      <c r="E1686" s="4">
        <v>3.7081490865244073E-2</v>
      </c>
      <c r="F1686" s="4"/>
      <c r="G1686" s="4">
        <v>1.6779999999999999</v>
      </c>
      <c r="H1686" s="4">
        <v>4.5645826394112243E-2</v>
      </c>
    </row>
    <row r="1687" spans="1:8" x14ac:dyDescent="0.25">
      <c r="A1687" s="4">
        <v>1.679</v>
      </c>
      <c r="B1687" s="4">
        <v>0.10027068626986739</v>
      </c>
      <c r="C1687" s="4"/>
      <c r="D1687" s="4">
        <v>1.679</v>
      </c>
      <c r="E1687" s="4">
        <v>3.6330179156633897E-2</v>
      </c>
      <c r="F1687" s="4"/>
      <c r="G1687" s="4">
        <v>1.679</v>
      </c>
      <c r="H1687" s="4">
        <v>4.577237006399669E-2</v>
      </c>
    </row>
    <row r="1688" spans="1:8" x14ac:dyDescent="0.25">
      <c r="A1688" s="4">
        <v>1.68</v>
      </c>
      <c r="B1688" s="4">
        <v>0.10020609918019811</v>
      </c>
      <c r="C1688" s="4"/>
      <c r="D1688" s="4">
        <v>1.68</v>
      </c>
      <c r="E1688" s="4">
        <v>3.5599808654571775E-2</v>
      </c>
      <c r="F1688" s="4"/>
      <c r="G1688" s="4">
        <v>1.68</v>
      </c>
      <c r="H1688" s="4">
        <v>4.5895724792252408E-2</v>
      </c>
    </row>
    <row r="1689" spans="1:8" x14ac:dyDescent="0.25">
      <c r="A1689" s="4">
        <v>1.681</v>
      </c>
      <c r="B1689" s="4">
        <v>0.10013195996122623</v>
      </c>
      <c r="C1689" s="4"/>
      <c r="D1689" s="4">
        <v>1.681</v>
      </c>
      <c r="E1689" s="4">
        <v>3.4891187616152564E-2</v>
      </c>
      <c r="F1689" s="4"/>
      <c r="G1689" s="4">
        <v>1.681</v>
      </c>
      <c r="H1689" s="4">
        <v>4.6016368185344547E-2</v>
      </c>
    </row>
    <row r="1690" spans="1:8" x14ac:dyDescent="0.25">
      <c r="A1690" s="4">
        <v>1.6819999999999999</v>
      </c>
      <c r="B1690" s="4">
        <v>0.10004723992210372</v>
      </c>
      <c r="C1690" s="4"/>
      <c r="D1690" s="4">
        <v>1.6819999999999999</v>
      </c>
      <c r="E1690" s="4">
        <v>3.4204830386800181E-2</v>
      </c>
      <c r="F1690" s="4"/>
      <c r="G1690" s="4">
        <v>1.6819999999999999</v>
      </c>
      <c r="H1690" s="4">
        <v>4.6134263504314231E-2</v>
      </c>
    </row>
    <row r="1691" spans="1:8" x14ac:dyDescent="0.25">
      <c r="A1691" s="4">
        <v>1.6830000000000001</v>
      </c>
      <c r="B1691" s="4">
        <v>9.9951498195324354E-2</v>
      </c>
      <c r="C1691" s="4"/>
      <c r="D1691" s="4">
        <v>1.6830000000000001</v>
      </c>
      <c r="E1691" s="4">
        <v>3.3541398267774143E-2</v>
      </c>
      <c r="F1691" s="4"/>
      <c r="G1691" s="4">
        <v>1.6830000000000001</v>
      </c>
      <c r="H1691" s="4">
        <v>4.6249102141907077E-2</v>
      </c>
    </row>
    <row r="1692" spans="1:8" x14ac:dyDescent="0.25">
      <c r="A1692" s="4">
        <v>1.6839999999999999</v>
      </c>
      <c r="B1692" s="4">
        <v>9.9845322604229805E-2</v>
      </c>
      <c r="C1692" s="4"/>
      <c r="D1692" s="4">
        <v>1.6839999999999999</v>
      </c>
      <c r="E1692" s="4">
        <v>3.2901332126580654E-2</v>
      </c>
      <c r="F1692" s="4"/>
      <c r="G1692" s="4">
        <v>1.6839999999999999</v>
      </c>
      <c r="H1692" s="4">
        <v>4.6361251487711648E-2</v>
      </c>
    </row>
    <row r="1693" spans="1:8" x14ac:dyDescent="0.25">
      <c r="A1693" s="4">
        <v>1.6850000000000001</v>
      </c>
      <c r="B1693" s="4">
        <v>9.9729815317585777E-2</v>
      </c>
      <c r="C1693" s="4"/>
      <c r="D1693" s="4">
        <v>1.6850000000000001</v>
      </c>
      <c r="E1693" s="4">
        <v>3.2284191095713469E-2</v>
      </c>
      <c r="F1693" s="4"/>
      <c r="G1693" s="4">
        <v>1.6850000000000001</v>
      </c>
      <c r="H1693" s="4">
        <v>4.6472776271215654E-2</v>
      </c>
    </row>
    <row r="1694" spans="1:8" x14ac:dyDescent="0.25">
      <c r="A1694" s="4">
        <v>1.6859999999999999</v>
      </c>
      <c r="B1694" s="4">
        <v>9.9604755901639114E-2</v>
      </c>
      <c r="C1694" s="4"/>
      <c r="D1694" s="4">
        <v>1.6859999999999999</v>
      </c>
      <c r="E1694" s="4">
        <v>3.1688799528489187E-2</v>
      </c>
      <c r="F1694" s="4"/>
      <c r="G1694" s="4">
        <v>1.6859999999999999</v>
      </c>
      <c r="H1694" s="4">
        <v>4.6586145350454251E-2</v>
      </c>
    </row>
    <row r="1695" spans="1:8" x14ac:dyDescent="0.25">
      <c r="A1695" s="4">
        <v>1.6870000000000001</v>
      </c>
      <c r="B1695" s="4">
        <v>9.9469262621377286E-2</v>
      </c>
      <c r="C1695" s="4"/>
      <c r="D1695" s="4">
        <v>1.6870000000000001</v>
      </c>
      <c r="E1695" s="4">
        <v>3.1114275689895249E-2</v>
      </c>
      <c r="F1695" s="4"/>
      <c r="G1695" s="4">
        <v>1.6870000000000001</v>
      </c>
      <c r="H1695" s="4">
        <v>4.6702512328735526E-2</v>
      </c>
    </row>
    <row r="1696" spans="1:8" x14ac:dyDescent="0.25">
      <c r="A1696" s="4">
        <v>1.6879999999999999</v>
      </c>
      <c r="B1696" s="4">
        <v>9.9324217211812851E-2</v>
      </c>
      <c r="C1696" s="4"/>
      <c r="D1696" s="4">
        <v>1.6879999999999999</v>
      </c>
      <c r="E1696" s="4">
        <v>3.0560546102013968E-2</v>
      </c>
      <c r="F1696" s="4"/>
      <c r="G1696" s="4">
        <v>1.6879999999999999</v>
      </c>
      <c r="H1696" s="4">
        <v>4.6821627381139243E-2</v>
      </c>
    </row>
    <row r="1697" spans="1:8" x14ac:dyDescent="0.25">
      <c r="A1697" s="4">
        <v>1.6890000000000001</v>
      </c>
      <c r="B1697" s="4">
        <v>9.9172044444230278E-2</v>
      </c>
      <c r="C1697" s="4"/>
      <c r="D1697" s="4">
        <v>1.6890000000000001</v>
      </c>
      <c r="E1697" s="4">
        <v>3.0028051632351553E-2</v>
      </c>
      <c r="F1697" s="4"/>
      <c r="G1697" s="4">
        <v>1.6890000000000001</v>
      </c>
      <c r="H1697" s="4">
        <v>4.6942153209563034E-2</v>
      </c>
    </row>
    <row r="1698" spans="1:8" x14ac:dyDescent="0.25">
      <c r="A1698" s="4">
        <v>1.69</v>
      </c>
      <c r="B1698" s="4">
        <v>9.9015242567831827E-2</v>
      </c>
      <c r="C1698" s="4"/>
      <c r="D1698" s="4">
        <v>1.69</v>
      </c>
      <c r="E1698" s="4">
        <v>2.9516939236743475E-2</v>
      </c>
      <c r="F1698" s="4"/>
      <c r="G1698" s="4">
        <v>1.69</v>
      </c>
      <c r="H1698" s="4">
        <v>4.706294355849059E-2</v>
      </c>
    </row>
    <row r="1699" spans="1:8" x14ac:dyDescent="0.25">
      <c r="A1699" s="4">
        <v>1.6910000000000001</v>
      </c>
      <c r="B1699" s="4">
        <v>9.8855722008478017E-2</v>
      </c>
      <c r="C1699" s="4"/>
      <c r="D1699" s="4">
        <v>1.6910000000000001</v>
      </c>
      <c r="E1699" s="4">
        <v>2.902500457765838E-2</v>
      </c>
      <c r="F1699" s="4"/>
      <c r="G1699" s="4">
        <v>1.6910000000000001</v>
      </c>
      <c r="H1699" s="4">
        <v>4.7184204166091509E-2</v>
      </c>
    </row>
    <row r="1700" spans="1:8" x14ac:dyDescent="0.25">
      <c r="A1700" s="4">
        <v>1.6919999999999999</v>
      </c>
      <c r="B1700" s="4">
        <v>9.8694144067428269E-2</v>
      </c>
      <c r="C1700" s="4"/>
      <c r="D1700" s="4">
        <v>1.6919999999999999</v>
      </c>
      <c r="E1700" s="4">
        <v>2.8548353325457472E-2</v>
      </c>
      <c r="F1700" s="4"/>
      <c r="G1700" s="4">
        <v>1.6919999999999999</v>
      </c>
      <c r="H1700" s="4">
        <v>4.7306214248453091E-2</v>
      </c>
    </row>
    <row r="1701" spans="1:8" x14ac:dyDescent="0.25">
      <c r="A1701" s="4">
        <v>1.6930000000000001</v>
      </c>
      <c r="B1701" s="4">
        <v>9.8530435266764846E-2</v>
      </c>
      <c r="C1701" s="4"/>
      <c r="D1701" s="4">
        <v>1.6930000000000001</v>
      </c>
      <c r="E1701" s="4">
        <v>2.8083091150502001E-2</v>
      </c>
      <c r="F1701" s="4"/>
      <c r="G1701" s="4">
        <v>1.6930000000000001</v>
      </c>
      <c r="H1701" s="4">
        <v>4.7427563029555267E-2</v>
      </c>
    </row>
    <row r="1702" spans="1:8" x14ac:dyDescent="0.25">
      <c r="A1702" s="4">
        <v>1.694</v>
      </c>
      <c r="B1702" s="4">
        <v>9.8364448650652331E-2</v>
      </c>
      <c r="C1702" s="4"/>
      <c r="D1702" s="4">
        <v>1.694</v>
      </c>
      <c r="E1702" s="4">
        <v>2.7625985024412603E-2</v>
      </c>
      <c r="F1702" s="4"/>
      <c r="G1702" s="4">
        <v>1.694</v>
      </c>
      <c r="H1702" s="4">
        <v>4.7545259958147131E-2</v>
      </c>
    </row>
    <row r="1703" spans="1:8" x14ac:dyDescent="0.25">
      <c r="A1703" s="4">
        <v>1.6950000000000001</v>
      </c>
      <c r="B1703" s="4">
        <v>9.8196184219090737E-2</v>
      </c>
      <c r="C1703" s="4"/>
      <c r="D1703" s="4">
        <v>1.6950000000000001</v>
      </c>
      <c r="E1703" s="4">
        <v>2.7173801918809963E-2</v>
      </c>
      <c r="F1703" s="4"/>
      <c r="G1703" s="4">
        <v>1.6950000000000001</v>
      </c>
      <c r="H1703" s="4">
        <v>4.7655939745597446E-2</v>
      </c>
    </row>
    <row r="1704" spans="1:8" x14ac:dyDescent="0.25">
      <c r="A1704" s="4">
        <v>1.696</v>
      </c>
      <c r="B1704" s="4">
        <v>9.8026229795421763E-2</v>
      </c>
      <c r="C1704" s="4"/>
      <c r="D1704" s="4">
        <v>1.696</v>
      </c>
      <c r="E1704" s="4">
        <v>2.6722867937808432E-2</v>
      </c>
      <c r="F1704" s="4"/>
      <c r="G1704" s="4">
        <v>1.696</v>
      </c>
      <c r="H1704" s="4">
        <v>4.7756817578824919E-2</v>
      </c>
    </row>
    <row r="1705" spans="1:8" x14ac:dyDescent="0.25">
      <c r="A1705" s="4">
        <v>1.6970000000000001</v>
      </c>
      <c r="B1705" s="4">
        <v>9.7855320158822506E-2</v>
      </c>
      <c r="C1705" s="4"/>
      <c r="D1705" s="4">
        <v>1.6970000000000001</v>
      </c>
      <c r="E1705" s="4">
        <v>2.6269435707604684E-2</v>
      </c>
      <c r="F1705" s="4"/>
      <c r="G1705" s="4">
        <v>1.6970000000000001</v>
      </c>
      <c r="H1705" s="4">
        <v>4.7845512773295663E-2</v>
      </c>
    </row>
    <row r="1706" spans="1:8" x14ac:dyDescent="0.25">
      <c r="A1706" s="4">
        <v>1.698</v>
      </c>
      <c r="B1706" s="4">
        <v>9.7684337044305555E-2</v>
      </c>
      <c r="C1706" s="4"/>
      <c r="D1706" s="4">
        <v>1.698</v>
      </c>
      <c r="E1706" s="4">
        <v>2.5810639589407894E-2</v>
      </c>
      <c r="F1706" s="4"/>
      <c r="G1706" s="4">
        <v>1.698</v>
      </c>
      <c r="H1706" s="4">
        <v>4.7919703426809963E-2</v>
      </c>
    </row>
    <row r="1707" spans="1:8" x14ac:dyDescent="0.25">
      <c r="A1707" s="4">
        <v>1.6990000000000001</v>
      </c>
      <c r="B1707" s="4">
        <v>9.7514309142718858E-2</v>
      </c>
      <c r="C1707" s="4"/>
      <c r="D1707" s="4">
        <v>1.6990000000000001</v>
      </c>
      <c r="E1707" s="4">
        <v>2.5343026121085636E-2</v>
      </c>
      <c r="F1707" s="4"/>
      <c r="G1707" s="4">
        <v>1.6990000000000001</v>
      </c>
      <c r="H1707" s="4">
        <v>4.7978000806723049E-2</v>
      </c>
    </row>
    <row r="1708" spans="1:8" x14ac:dyDescent="0.25">
      <c r="A1708" s="4">
        <v>1.7</v>
      </c>
      <c r="B1708" s="4">
        <v>9.7346779490334379E-2</v>
      </c>
      <c r="C1708" s="4"/>
      <c r="D1708" s="4">
        <v>1.7</v>
      </c>
      <c r="E1708" s="4">
        <v>2.4863362274258512E-2</v>
      </c>
      <c r="F1708" s="4"/>
      <c r="G1708" s="4">
        <v>1.7</v>
      </c>
      <c r="H1708" s="4">
        <v>4.8020074262405218E-2</v>
      </c>
    </row>
    <row r="1709" spans="1:8" x14ac:dyDescent="0.25">
      <c r="A1709" s="4">
        <v>1.7010000000000001</v>
      </c>
      <c r="B1709" s="4">
        <v>9.7182703300082385E-2</v>
      </c>
      <c r="C1709" s="4"/>
      <c r="D1709" s="4">
        <v>1.7010000000000001</v>
      </c>
      <c r="E1709" s="4">
        <v>2.4369517189312875E-2</v>
      </c>
      <c r="F1709" s="4"/>
      <c r="G1709" s="4">
        <v>1.7010000000000001</v>
      </c>
      <c r="H1709" s="4">
        <v>4.8045784185812818E-2</v>
      </c>
    </row>
    <row r="1710" spans="1:8" x14ac:dyDescent="0.25">
      <c r="A1710" s="4">
        <v>1.702</v>
      </c>
      <c r="B1710" s="4">
        <v>9.7022374483633739E-2</v>
      </c>
      <c r="C1710" s="4"/>
      <c r="D1710" s="4">
        <v>1.702</v>
      </c>
      <c r="E1710" s="4">
        <v>2.3860756087071625E-2</v>
      </c>
      <c r="F1710" s="4"/>
      <c r="G1710" s="4">
        <v>1.702</v>
      </c>
      <c r="H1710" s="4">
        <v>4.8054476623478212E-2</v>
      </c>
    </row>
    <row r="1711" spans="1:8" x14ac:dyDescent="0.25">
      <c r="A1711" s="4">
        <v>1.7030000000000001</v>
      </c>
      <c r="B1711" s="4">
        <v>9.6865278695564452E-2</v>
      </c>
      <c r="C1711" s="4"/>
      <c r="D1711" s="4">
        <v>1.7030000000000001</v>
      </c>
      <c r="E1711" s="4">
        <v>2.3336123754604469E-2</v>
      </c>
      <c r="F1711" s="4"/>
      <c r="G1711" s="4">
        <v>1.7030000000000001</v>
      </c>
      <c r="H1711" s="4">
        <v>4.8044277888499715E-2</v>
      </c>
    </row>
    <row r="1712" spans="1:8" x14ac:dyDescent="0.25">
      <c r="A1712" s="4">
        <v>1.704</v>
      </c>
      <c r="B1712" s="4">
        <v>9.6711195502121358E-2</v>
      </c>
      <c r="C1712" s="4"/>
      <c r="D1712" s="4">
        <v>1.704</v>
      </c>
      <c r="E1712" s="4">
        <v>2.2794518023145732E-2</v>
      </c>
      <c r="F1712" s="4"/>
      <c r="G1712" s="4">
        <v>1.704</v>
      </c>
      <c r="H1712" s="4">
        <v>4.801260155817387E-2</v>
      </c>
    </row>
    <row r="1713" spans="1:8" x14ac:dyDescent="0.25">
      <c r="A1713" s="4">
        <v>1.7050000000000001</v>
      </c>
      <c r="B1713" s="4">
        <v>9.6560345337057638E-2</v>
      </c>
      <c r="C1713" s="4"/>
      <c r="D1713" s="4">
        <v>1.7050000000000001</v>
      </c>
      <c r="E1713" s="4">
        <v>2.2235718458942264E-2</v>
      </c>
      <c r="F1713" s="4"/>
      <c r="G1713" s="4">
        <v>1.7050000000000001</v>
      </c>
      <c r="H1713" s="4">
        <v>4.7957331468470525E-2</v>
      </c>
    </row>
    <row r="1714" spans="1:8" x14ac:dyDescent="0.25">
      <c r="A1714" s="4">
        <v>1.706</v>
      </c>
      <c r="B1714" s="4">
        <v>9.6413462979550363E-2</v>
      </c>
      <c r="C1714" s="4"/>
      <c r="D1714" s="4">
        <v>1.706</v>
      </c>
      <c r="E1714" s="4">
        <v>2.1659798539911786E-2</v>
      </c>
      <c r="F1714" s="4"/>
      <c r="G1714" s="4">
        <v>1.706</v>
      </c>
      <c r="H1714" s="4">
        <v>4.7877167060246202E-2</v>
      </c>
    </row>
    <row r="1715" spans="1:8" x14ac:dyDescent="0.25">
      <c r="A1715" s="4">
        <v>1.7070000000000001</v>
      </c>
      <c r="B1715" s="4">
        <v>9.627165059836526E-2</v>
      </c>
      <c r="C1715" s="4"/>
      <c r="D1715" s="4">
        <v>1.7070000000000001</v>
      </c>
      <c r="E1715" s="4">
        <v>2.1066537832301151E-2</v>
      </c>
      <c r="F1715" s="4"/>
      <c r="G1715" s="4">
        <v>1.7070000000000001</v>
      </c>
      <c r="H1715" s="4">
        <v>4.777143233665794E-2</v>
      </c>
    </row>
    <row r="1716" spans="1:8" x14ac:dyDescent="0.25">
      <c r="A1716" s="4">
        <v>1.708</v>
      </c>
      <c r="B1716" s="4">
        <v>9.6136304273938863E-2</v>
      </c>
      <c r="C1716" s="4"/>
      <c r="D1716" s="4">
        <v>1.708</v>
      </c>
      <c r="E1716" s="4">
        <v>2.0456156769863506E-2</v>
      </c>
      <c r="F1716" s="4"/>
      <c r="G1716" s="4">
        <v>1.708</v>
      </c>
      <c r="H1716" s="4">
        <v>4.7639407214112139E-2</v>
      </c>
    </row>
    <row r="1717" spans="1:8" x14ac:dyDescent="0.25">
      <c r="A1717" s="4">
        <v>1.7090000000000001</v>
      </c>
      <c r="B1717" s="4">
        <v>9.6008452697119134E-2</v>
      </c>
      <c r="C1717" s="4"/>
      <c r="D1717" s="4">
        <v>1.7090000000000001</v>
      </c>
      <c r="E1717" s="4">
        <v>1.9829610565529135E-2</v>
      </c>
      <c r="F1717" s="4"/>
      <c r="G1717" s="4">
        <v>1.7090000000000001</v>
      </c>
      <c r="H1717" s="4">
        <v>4.7480349565639922E-2</v>
      </c>
    </row>
    <row r="1718" spans="1:8" x14ac:dyDescent="0.25">
      <c r="A1718" s="4">
        <v>1.71</v>
      </c>
      <c r="B1718" s="4">
        <v>9.5888610213330061E-2</v>
      </c>
      <c r="C1718" s="4"/>
      <c r="D1718" s="4">
        <v>1.71</v>
      </c>
      <c r="E1718" s="4">
        <v>1.9187707476392823E-2</v>
      </c>
      <c r="F1718" s="4"/>
      <c r="G1718" s="4">
        <v>1.71</v>
      </c>
      <c r="H1718" s="4">
        <v>4.7294545955120351E-2</v>
      </c>
    </row>
    <row r="1719" spans="1:8" x14ac:dyDescent="0.25">
      <c r="A1719" s="4">
        <v>1.7110000000000001</v>
      </c>
      <c r="B1719" s="4">
        <v>9.5777070734242506E-2</v>
      </c>
      <c r="C1719" s="4"/>
      <c r="D1719" s="4">
        <v>1.7110000000000001</v>
      </c>
      <c r="E1719" s="4">
        <v>1.8531623149138039E-2</v>
      </c>
      <c r="F1719" s="4"/>
      <c r="G1719" s="4">
        <v>1.7110000000000001</v>
      </c>
      <c r="H1719" s="4">
        <v>4.7083605548951336E-2</v>
      </c>
    </row>
    <row r="1720" spans="1:8" x14ac:dyDescent="0.25">
      <c r="A1720" s="4">
        <v>1.712</v>
      </c>
      <c r="B1720" s="4">
        <v>9.567295252484391E-2</v>
      </c>
      <c r="C1720" s="4"/>
      <c r="D1720" s="4">
        <v>1.712</v>
      </c>
      <c r="E1720" s="4">
        <v>1.7862974097954384E-2</v>
      </c>
      <c r="F1720" s="4"/>
      <c r="G1720" s="4">
        <v>1.712</v>
      </c>
      <c r="H1720" s="4">
        <v>4.6849041992237758E-2</v>
      </c>
    </row>
    <row r="1721" spans="1:8" x14ac:dyDescent="0.25">
      <c r="A1721" s="4">
        <v>1.7130000000000001</v>
      </c>
      <c r="B1721" s="4">
        <v>9.5574639070944614E-2</v>
      </c>
      <c r="C1721" s="4"/>
      <c r="D1721" s="4">
        <v>1.7130000000000001</v>
      </c>
      <c r="E1721" s="4">
        <v>1.7183744226620157E-2</v>
      </c>
      <c r="F1721" s="4"/>
      <c r="G1721" s="4">
        <v>1.7130000000000001</v>
      </c>
      <c r="H1721" s="4">
        <v>4.659166354207446E-2</v>
      </c>
    </row>
    <row r="1722" spans="1:8" x14ac:dyDescent="0.25">
      <c r="A1722" s="4">
        <v>1.714</v>
      </c>
      <c r="B1722" s="4">
        <v>9.5480954725861183E-2</v>
      </c>
      <c r="C1722" s="4"/>
      <c r="D1722" s="4">
        <v>1.714</v>
      </c>
      <c r="E1722" s="4">
        <v>1.6495109181818745E-2</v>
      </c>
      <c r="F1722" s="4"/>
      <c r="G1722" s="4">
        <v>1.714</v>
      </c>
      <c r="H1722" s="4">
        <v>4.6312976495774545E-2</v>
      </c>
    </row>
    <row r="1723" spans="1:8" x14ac:dyDescent="0.25">
      <c r="A1723" s="4">
        <v>1.7150000000000001</v>
      </c>
      <c r="B1723" s="4">
        <v>9.539167905584052E-2</v>
      </c>
      <c r="C1723" s="4"/>
      <c r="D1723" s="4">
        <v>1.7150000000000001</v>
      </c>
      <c r="E1723" s="4">
        <v>1.5797656786891785E-2</v>
      </c>
      <c r="F1723" s="4"/>
      <c r="G1723" s="4">
        <v>1.7150000000000001</v>
      </c>
      <c r="H1723" s="4">
        <v>4.6015332146704793E-2</v>
      </c>
    </row>
    <row r="1724" spans="1:8" x14ac:dyDescent="0.25">
      <c r="A1724" s="4">
        <v>1.716</v>
      </c>
      <c r="B1724" s="4">
        <v>9.530570989211691E-2</v>
      </c>
      <c r="C1724" s="4"/>
      <c r="D1724" s="4">
        <v>1.716</v>
      </c>
      <c r="E1724" s="4">
        <v>1.5092048343098787E-2</v>
      </c>
      <c r="F1724" s="4"/>
      <c r="G1724" s="4">
        <v>1.716</v>
      </c>
      <c r="H1724" s="4">
        <v>4.5700170662052397E-2</v>
      </c>
    </row>
    <row r="1725" spans="1:8" x14ac:dyDescent="0.25">
      <c r="A1725" s="4">
        <v>1.7170000000000001</v>
      </c>
      <c r="B1725" s="4">
        <v>9.5221283764665252E-2</v>
      </c>
      <c r="C1725" s="4"/>
      <c r="D1725" s="4">
        <v>1.7170000000000001</v>
      </c>
      <c r="E1725" s="4">
        <v>1.437916558545221E-2</v>
      </c>
      <c r="F1725" s="4"/>
      <c r="G1725" s="4">
        <v>1.7170000000000001</v>
      </c>
      <c r="H1725" s="4">
        <v>4.5368013735033096E-2</v>
      </c>
    </row>
    <row r="1726" spans="1:8" x14ac:dyDescent="0.25">
      <c r="A1726" s="4">
        <v>1.718</v>
      </c>
      <c r="B1726" s="4">
        <v>9.5137445460555303E-2</v>
      </c>
      <c r="C1726" s="4"/>
      <c r="D1726" s="4">
        <v>1.718</v>
      </c>
      <c r="E1726" s="4">
        <v>1.3659522859376133E-2</v>
      </c>
      <c r="F1726" s="4"/>
      <c r="G1726" s="4">
        <v>1.718</v>
      </c>
      <c r="H1726" s="4">
        <v>4.5019287537569626E-2</v>
      </c>
    </row>
    <row r="1727" spans="1:8" x14ac:dyDescent="0.25">
      <c r="A1727" s="4">
        <v>1.7190000000000001</v>
      </c>
      <c r="B1727" s="4">
        <v>9.5054194979787052E-2</v>
      </c>
      <c r="C1727" s="4"/>
      <c r="D1727" s="4">
        <v>1.7190000000000001</v>
      </c>
      <c r="E1727" s="4">
        <v>1.2933340598623621E-2</v>
      </c>
      <c r="F1727" s="4"/>
      <c r="G1727" s="4">
        <v>1.7190000000000001</v>
      </c>
      <c r="H1727" s="4">
        <v>4.465428598133285E-2</v>
      </c>
    </row>
    <row r="1728" spans="1:8" x14ac:dyDescent="0.25">
      <c r="A1728" s="4">
        <v>1.72</v>
      </c>
      <c r="B1728" s="4">
        <v>9.4971091454854245E-2</v>
      </c>
      <c r="C1728" s="4"/>
      <c r="D1728" s="4">
        <v>1.72</v>
      </c>
      <c r="E1728" s="4">
        <v>1.2201206626536388E-2</v>
      </c>
      <c r="F1728" s="4"/>
      <c r="G1728" s="4">
        <v>1.72</v>
      </c>
      <c r="H1728" s="4">
        <v>4.4272825371528469E-2</v>
      </c>
    </row>
    <row r="1729" spans="1:8" x14ac:dyDescent="0.25">
      <c r="A1729" s="4">
        <v>1.7210000000000001</v>
      </c>
      <c r="B1729" s="4">
        <v>9.4887179672826574E-2</v>
      </c>
      <c r="C1729" s="4"/>
      <c r="D1729" s="4">
        <v>1.7210000000000001</v>
      </c>
      <c r="E1729" s="4">
        <v>1.1463855722291583E-2</v>
      </c>
      <c r="F1729" s="4"/>
      <c r="G1729" s="4">
        <v>1.7210000000000001</v>
      </c>
      <c r="H1729" s="4">
        <v>4.387489836036472E-2</v>
      </c>
    </row>
    <row r="1730" spans="1:8" x14ac:dyDescent="0.25">
      <c r="A1730" s="4">
        <v>1.722</v>
      </c>
      <c r="B1730" s="4">
        <v>9.4801210509102965E-2</v>
      </c>
      <c r="C1730" s="4"/>
      <c r="D1730" s="4">
        <v>1.722</v>
      </c>
      <c r="E1730" s="4">
        <v>1.0721434841724591E-2</v>
      </c>
      <c r="F1730" s="4"/>
      <c r="G1730" s="4">
        <v>1.722</v>
      </c>
      <c r="H1730" s="4">
        <v>4.3461533638689584E-2</v>
      </c>
    </row>
    <row r="1731" spans="1:8" x14ac:dyDescent="0.25">
      <c r="A1731" s="4">
        <v>1.7230000000000001</v>
      </c>
      <c r="B1731" s="4">
        <v>9.4712302228670858E-2</v>
      </c>
      <c r="C1731" s="4"/>
      <c r="D1731" s="4">
        <v>1.7230000000000001</v>
      </c>
      <c r="E1731" s="4">
        <v>9.9733561614937811E-3</v>
      </c>
      <c r="F1731" s="4"/>
      <c r="G1731" s="4">
        <v>1.7230000000000001</v>
      </c>
      <c r="H1731" s="4">
        <v>4.303495023961796E-2</v>
      </c>
    </row>
    <row r="1732" spans="1:8" x14ac:dyDescent="0.25">
      <c r="A1732" s="4">
        <v>1.724</v>
      </c>
      <c r="B1732" s="4">
        <v>9.4620528309447963E-2</v>
      </c>
      <c r="C1732" s="4"/>
      <c r="D1732" s="4">
        <v>1.724</v>
      </c>
      <c r="E1732" s="4">
        <v>9.2191053361750652E-3</v>
      </c>
      <c r="F1732" s="4"/>
      <c r="G1732" s="4">
        <v>1.724</v>
      </c>
      <c r="H1732" s="4">
        <v>4.2598256279069109E-2</v>
      </c>
    </row>
    <row r="1733" spans="1:8" x14ac:dyDescent="0.25">
      <c r="A1733" s="4">
        <v>1.7250000000000001</v>
      </c>
      <c r="B1733" s="4">
        <v>9.4527137876035394E-2</v>
      </c>
      <c r="C1733" s="4"/>
      <c r="D1733" s="4">
        <v>1.7250000000000001</v>
      </c>
      <c r="E1733" s="4">
        <v>8.458314976179996E-3</v>
      </c>
      <c r="F1733" s="4"/>
      <c r="G1733" s="4">
        <v>1.7250000000000001</v>
      </c>
      <c r="H1733" s="4">
        <v>4.2154853784633101E-2</v>
      </c>
    </row>
    <row r="1734" spans="1:8" x14ac:dyDescent="0.25">
      <c r="A1734" s="4">
        <v>1.726</v>
      </c>
      <c r="B1734" s="4">
        <v>9.4433086141363393E-2</v>
      </c>
      <c r="C1734" s="4"/>
      <c r="D1734" s="4">
        <v>1.726</v>
      </c>
      <c r="E1734" s="4">
        <v>7.6919402944387386E-3</v>
      </c>
      <c r="F1734" s="4"/>
      <c r="G1734" s="4">
        <v>1.726</v>
      </c>
      <c r="H1734" s="4">
        <v>4.1707630438476043E-2</v>
      </c>
    </row>
    <row r="1735" spans="1:8" x14ac:dyDescent="0.25">
      <c r="A1735" s="4">
        <v>1.7270000000000001</v>
      </c>
      <c r="B1735" s="4">
        <v>9.4337858760008025E-2</v>
      </c>
      <c r="C1735" s="4"/>
      <c r="D1735" s="4">
        <v>1.7270000000000001</v>
      </c>
      <c r="E1735" s="4">
        <v>6.9215243272233006E-3</v>
      </c>
      <c r="F1735" s="4"/>
      <c r="G1735" s="4">
        <v>1.7270000000000001</v>
      </c>
      <c r="H1735" s="4">
        <v>4.1258327667247727E-2</v>
      </c>
    </row>
    <row r="1736" spans="1:8" x14ac:dyDescent="0.25">
      <c r="A1736" s="4">
        <v>1.728</v>
      </c>
      <c r="B1736" s="4">
        <v>9.4240941386545235E-2</v>
      </c>
      <c r="C1736" s="4"/>
      <c r="D1736" s="4">
        <v>1.728</v>
      </c>
      <c r="E1736" s="4">
        <v>6.1471405524513969E-3</v>
      </c>
      <c r="F1736" s="4"/>
      <c r="G1736" s="4">
        <v>1.728</v>
      </c>
      <c r="H1736" s="4">
        <v>4.0807408381829731E-2</v>
      </c>
    </row>
    <row r="1737" spans="1:8" x14ac:dyDescent="0.25">
      <c r="A1737" s="4">
        <v>1.7290000000000001</v>
      </c>
      <c r="B1737" s="4">
        <v>9.4141966631386534E-2</v>
      </c>
      <c r="C1737" s="4"/>
      <c r="D1737" s="4">
        <v>1.7290000000000001</v>
      </c>
      <c r="E1737" s="4">
        <v>5.3672459338510604E-3</v>
      </c>
      <c r="F1737" s="4"/>
      <c r="G1737" s="4">
        <v>1.7290000000000001</v>
      </c>
      <c r="H1737" s="4">
        <v>4.0354710930803089E-2</v>
      </c>
    </row>
    <row r="1738" spans="1:8" x14ac:dyDescent="0.25">
      <c r="A1738" s="4">
        <v>1.73</v>
      </c>
      <c r="B1738" s="4">
        <v>9.4040787538696421E-2</v>
      </c>
      <c r="C1738" s="4"/>
      <c r="D1738" s="4">
        <v>1.73</v>
      </c>
      <c r="E1738" s="4">
        <v>4.5797830897263249E-3</v>
      </c>
      <c r="F1738" s="4"/>
      <c r="G1738" s="4">
        <v>1.73</v>
      </c>
      <c r="H1738" s="4">
        <v>3.990007366274885E-2</v>
      </c>
    </row>
    <row r="1739" spans="1:8" x14ac:dyDescent="0.25">
      <c r="A1739" s="4">
        <v>1.7310000000000001</v>
      </c>
      <c r="B1739" s="4">
        <v>9.3936816285133257E-2</v>
      </c>
      <c r="C1739" s="4"/>
      <c r="D1739" s="4">
        <v>1.7310000000000001</v>
      </c>
      <c r="E1739" s="4">
        <v>3.7833559396406526E-3</v>
      </c>
      <c r="F1739" s="4"/>
      <c r="G1739" s="4">
        <v>1.7310000000000001</v>
      </c>
      <c r="H1739" s="4">
        <v>3.9442857319782892E-2</v>
      </c>
    </row>
    <row r="1740" spans="1:8" x14ac:dyDescent="0.25">
      <c r="A1740" s="4">
        <v>1.732</v>
      </c>
      <c r="B1740" s="4">
        <v>9.3829024179849035E-2</v>
      </c>
      <c r="C1740" s="4"/>
      <c r="D1740" s="4">
        <v>1.732</v>
      </c>
      <c r="E1740" s="4">
        <v>2.9768623148284067E-3</v>
      </c>
      <c r="F1740" s="4"/>
      <c r="G1740" s="4">
        <v>1.732</v>
      </c>
      <c r="H1740" s="4">
        <v>3.8982121384558518E-2</v>
      </c>
    </row>
    <row r="1741" spans="1:8" x14ac:dyDescent="0.25">
      <c r="A1741" s="4">
        <v>1.7330000000000001</v>
      </c>
      <c r="B1741" s="4">
        <v>9.3715280363230097E-2</v>
      </c>
      <c r="C1741" s="4"/>
      <c r="D1741" s="4">
        <v>1.7330000000000001</v>
      </c>
      <c r="E1741" s="4">
        <v>2.1589796127707236E-3</v>
      </c>
      <c r="F1741" s="4"/>
      <c r="G1741" s="4">
        <v>1.7330000000000001</v>
      </c>
      <c r="H1741" s="4">
        <v>3.851788790045102E-2</v>
      </c>
    </row>
    <row r="1742" spans="1:8" x14ac:dyDescent="0.25">
      <c r="A1742" s="4">
        <v>1.734</v>
      </c>
      <c r="B1742" s="4">
        <v>9.3593821365251378E-2</v>
      </c>
      <c r="C1742" s="4"/>
      <c r="D1742" s="4">
        <v>1.734</v>
      </c>
      <c r="E1742" s="4">
        <v>1.3289730542904578E-3</v>
      </c>
      <c r="F1742" s="4"/>
      <c r="G1742" s="4">
        <v>1.734</v>
      </c>
      <c r="H1742" s="4">
        <v>3.8050729260439384E-2</v>
      </c>
    </row>
    <row r="1743" spans="1:8" x14ac:dyDescent="0.25">
      <c r="A1743" s="4">
        <v>1.7350000000000001</v>
      </c>
      <c r="B1743" s="4">
        <v>9.3463985884653406E-2</v>
      </c>
      <c r="C1743" s="4"/>
      <c r="D1743" s="4">
        <v>1.7350000000000001</v>
      </c>
      <c r="E1743" s="4">
        <v>4.8588742645736037E-4</v>
      </c>
      <c r="F1743" s="4"/>
      <c r="G1743" s="4">
        <v>1.7350000000000001</v>
      </c>
      <c r="H1743" s="4">
        <v>3.7580755681400194E-2</v>
      </c>
    </row>
    <row r="1744" spans="1:8" x14ac:dyDescent="0.25">
      <c r="A1744" s="4">
        <v>1.736</v>
      </c>
      <c r="B1744" s="4">
        <v>9.3326067833107054E-2</v>
      </c>
      <c r="C1744" s="4"/>
      <c r="D1744" s="4">
        <v>1.736</v>
      </c>
      <c r="E1744" s="4">
        <v>-3.7057118239938654E-4</v>
      </c>
      <c r="F1744" s="4"/>
      <c r="G1744" s="4">
        <v>1.736</v>
      </c>
      <c r="H1744" s="4">
        <v>3.7107554952215058E-2</v>
      </c>
    </row>
    <row r="1745" spans="1:8" x14ac:dyDescent="0.25">
      <c r="A1745" s="4">
        <v>1.7370000000000001</v>
      </c>
      <c r="B1745" s="4">
        <v>9.3180287644365492E-2</v>
      </c>
      <c r="C1745" s="4"/>
      <c r="D1745" s="4">
        <v>1.7370000000000001</v>
      </c>
      <c r="E1745" s="4">
        <v>-1.2393740814318601E-3</v>
      </c>
      <c r="F1745" s="4"/>
      <c r="G1745" s="4">
        <v>1.7370000000000001</v>
      </c>
      <c r="H1745" s="4">
        <v>3.6630383476356748E-2</v>
      </c>
    </row>
    <row r="1746" spans="1:8" x14ac:dyDescent="0.25">
      <c r="A1746" s="4">
        <v>1.738</v>
      </c>
      <c r="B1746" s="4">
        <v>9.3025837061333827E-2</v>
      </c>
      <c r="C1746" s="4"/>
      <c r="D1746" s="4">
        <v>1.738</v>
      </c>
      <c r="E1746" s="4">
        <v>-2.1184638889440513E-3</v>
      </c>
      <c r="F1746" s="4"/>
      <c r="G1746" s="4">
        <v>1.738</v>
      </c>
      <c r="H1746" s="4">
        <v>3.614869604767583E-2</v>
      </c>
    </row>
    <row r="1747" spans="1:8" x14ac:dyDescent="0.25">
      <c r="A1747" s="4">
        <v>1.7390000000000001</v>
      </c>
      <c r="B1747" s="4">
        <v>9.2861760871081861E-2</v>
      </c>
      <c r="C1747" s="4"/>
      <c r="D1747" s="4">
        <v>1.7390000000000001</v>
      </c>
      <c r="E1747" s="4">
        <v>-3.0059301790754623E-3</v>
      </c>
      <c r="F1747" s="4"/>
      <c r="G1747" s="4">
        <v>1.7390000000000001</v>
      </c>
      <c r="H1747" s="4">
        <v>3.5662486053159706E-2</v>
      </c>
    </row>
    <row r="1748" spans="1:8" x14ac:dyDescent="0.25">
      <c r="A1748" s="4">
        <v>1.74</v>
      </c>
      <c r="B1748" s="4">
        <v>9.2688279507362664E-2</v>
      </c>
      <c r="C1748" s="4"/>
      <c r="D1748" s="4">
        <v>1.74</v>
      </c>
      <c r="E1748" s="4">
        <v>-3.9008177388958438E-3</v>
      </c>
      <c r="F1748" s="4"/>
      <c r="G1748" s="4">
        <v>1.74</v>
      </c>
      <c r="H1748" s="4">
        <v>3.5171675606215598E-2</v>
      </c>
    </row>
    <row r="1749" spans="1:8" x14ac:dyDescent="0.25">
      <c r="A1749" s="4">
        <v>1.7410000000000001</v>
      </c>
      <c r="B1749" s="4">
        <v>9.2506127749353406E-2</v>
      </c>
      <c r="C1749" s="4"/>
      <c r="D1749" s="4">
        <v>1.7410000000000001</v>
      </c>
      <c r="E1749" s="4">
        <v>-4.8025387450634999E-3</v>
      </c>
      <c r="F1749" s="4"/>
      <c r="G1749" s="4">
        <v>1.7410000000000001</v>
      </c>
      <c r="H1749" s="4">
        <v>3.4675387380506031E-2</v>
      </c>
    </row>
    <row r="1750" spans="1:8" x14ac:dyDescent="0.25">
      <c r="A1750" s="4">
        <v>1.742</v>
      </c>
      <c r="B1750" s="4">
        <v>9.2316554721655203E-2</v>
      </c>
      <c r="C1750" s="4"/>
      <c r="D1750" s="4">
        <v>1.742</v>
      </c>
      <c r="E1750" s="4">
        <v>-5.7100645067304258E-3</v>
      </c>
      <c r="F1750" s="4"/>
      <c r="G1750" s="4">
        <v>1.742</v>
      </c>
      <c r="H1750" s="4">
        <v>3.4172160635026871E-2</v>
      </c>
    </row>
    <row r="1751" spans="1:8" x14ac:dyDescent="0.25">
      <c r="A1751" s="4">
        <v>1.7430000000000001</v>
      </c>
      <c r="B1751" s="4">
        <v>9.2121617805963965E-2</v>
      </c>
      <c r="C1751" s="4"/>
      <c r="D1751" s="4">
        <v>1.7430000000000001</v>
      </c>
      <c r="E1751" s="4">
        <v>-6.6220724213778403E-3</v>
      </c>
      <c r="F1751" s="4"/>
      <c r="G1751" s="4">
        <v>1.7430000000000001</v>
      </c>
      <c r="H1751" s="4">
        <v>3.3661036482951975E-2</v>
      </c>
    </row>
    <row r="1752" spans="1:8" x14ac:dyDescent="0.25">
      <c r="A1752" s="4">
        <v>1.744</v>
      </c>
      <c r="B1752" s="4">
        <v>9.1922639604798545E-2</v>
      </c>
      <c r="C1752" s="4"/>
      <c r="D1752" s="4">
        <v>1.744</v>
      </c>
      <c r="E1752" s="4">
        <v>-7.536137717721182E-3</v>
      </c>
      <c r="F1752" s="4"/>
      <c r="G1752" s="4">
        <v>1.744</v>
      </c>
      <c r="H1752" s="4">
        <v>3.3141782734061369E-2</v>
      </c>
    </row>
    <row r="1753" spans="1:8" x14ac:dyDescent="0.25">
      <c r="A1753" s="4">
        <v>1.7450000000000001</v>
      </c>
      <c r="B1753" s="4">
        <v>9.1720575331089196E-2</v>
      </c>
      <c r="C1753" s="4"/>
      <c r="D1753" s="4">
        <v>1.7450000000000001</v>
      </c>
      <c r="E1753" s="4">
        <v>-8.4494682348873976E-3</v>
      </c>
      <c r="F1753" s="4"/>
      <c r="G1753" s="4">
        <v>1.7450000000000001</v>
      </c>
      <c r="H1753" s="4">
        <v>3.2614267128103169E-2</v>
      </c>
    </row>
    <row r="1754" spans="1:8" x14ac:dyDescent="0.25">
      <c r="A1754" s="4">
        <v>1.746</v>
      </c>
      <c r="B1754" s="4">
        <v>9.151660063151934E-2</v>
      </c>
      <c r="C1754" s="4"/>
      <c r="D1754" s="4">
        <v>1.746</v>
      </c>
      <c r="E1754" s="4">
        <v>-9.3591983340857009E-3</v>
      </c>
      <c r="F1754" s="4"/>
      <c r="G1754" s="4">
        <v>1.746</v>
      </c>
      <c r="H1754" s="4">
        <v>3.2078527873594588E-2</v>
      </c>
    </row>
    <row r="1755" spans="1:8" x14ac:dyDescent="0.25">
      <c r="A1755" s="4">
        <v>1.7470000000000001</v>
      </c>
      <c r="B1755" s="4">
        <v>9.1311891152772343E-2</v>
      </c>
      <c r="C1755" s="4"/>
      <c r="D1755" s="4">
        <v>1.7470000000000001</v>
      </c>
      <c r="E1755" s="4">
        <v>-1.0262609332360732E-2</v>
      </c>
      <c r="F1755" s="4"/>
      <c r="G1755" s="4">
        <v>1.7470000000000001</v>
      </c>
      <c r="H1755" s="4">
        <v>3.1535931365893409E-2</v>
      </c>
    </row>
    <row r="1756" spans="1:8" x14ac:dyDescent="0.25">
      <c r="A1756" s="4">
        <v>1.748</v>
      </c>
      <c r="B1756" s="4">
        <v>9.1107549063613916E-2</v>
      </c>
      <c r="C1756" s="4"/>
      <c r="D1756" s="4">
        <v>1.748</v>
      </c>
      <c r="E1756" s="4">
        <v>-1.1155806900073739E-2</v>
      </c>
      <c r="F1756" s="4"/>
      <c r="G1756" s="4">
        <v>1.748</v>
      </c>
      <c r="H1756" s="4">
        <v>3.09902585214724E-2</v>
      </c>
    </row>
    <row r="1757" spans="1:8" x14ac:dyDescent="0.25">
      <c r="A1757" s="4">
        <v>1.7490000000000001</v>
      </c>
      <c r="B1757" s="4">
        <v>9.0904015231550325E-2</v>
      </c>
      <c r="C1757" s="4"/>
      <c r="D1757" s="4">
        <v>1.7490000000000001</v>
      </c>
      <c r="E1757" s="4">
        <v>-1.2034161928408825E-2</v>
      </c>
      <c r="F1757" s="4"/>
      <c r="G1757" s="4">
        <v>1.7490000000000001</v>
      </c>
      <c r="H1757" s="4">
        <v>3.0446577149055149E-2</v>
      </c>
    </row>
    <row r="1758" spans="1:8" x14ac:dyDescent="0.25">
      <c r="A1758" s="4">
        <v>1.75</v>
      </c>
      <c r="B1758" s="4">
        <v>9.0701289656581571E-2</v>
      </c>
      <c r="C1758" s="4"/>
      <c r="D1758" s="4">
        <v>1.75</v>
      </c>
      <c r="E1758" s="4">
        <v>-1.2893412698138644E-2</v>
      </c>
      <c r="F1758" s="4"/>
      <c r="G1758" s="4">
        <v>1.75</v>
      </c>
      <c r="H1758" s="4">
        <v>2.9909550120560742E-2</v>
      </c>
    </row>
    <row r="1759" spans="1:8" x14ac:dyDescent="0.25">
      <c r="A1759" s="4">
        <v>1.7509999999999999</v>
      </c>
      <c r="B1759" s="4">
        <v>9.0499592772460793E-2</v>
      </c>
      <c r="C1759" s="4"/>
      <c r="D1759" s="4">
        <v>1.7509999999999999</v>
      </c>
      <c r="E1759" s="4">
        <v>-1.3729003578365057E-2</v>
      </c>
      <c r="F1759" s="4"/>
      <c r="G1759" s="4">
        <v>1.7509999999999999</v>
      </c>
      <c r="H1759" s="4">
        <v>2.9383776676031505E-2</v>
      </c>
    </row>
    <row r="1760" spans="1:8" x14ac:dyDescent="0.25">
      <c r="A1760" s="4">
        <v>1.752</v>
      </c>
      <c r="B1760" s="4">
        <v>9.0299732836282828E-2</v>
      </c>
      <c r="C1760" s="4"/>
      <c r="D1760" s="4">
        <v>1.752</v>
      </c>
      <c r="E1760" s="4">
        <v>-1.4536158504436734E-2</v>
      </c>
      <c r="F1760" s="4"/>
      <c r="G1760" s="4">
        <v>1.752</v>
      </c>
      <c r="H1760" s="4">
        <v>2.8873896505103479E-2</v>
      </c>
    </row>
    <row r="1761" spans="1:8" x14ac:dyDescent="0.25">
      <c r="A1761" s="4">
        <v>1.7529999999999999</v>
      </c>
      <c r="B1761" s="4">
        <v>9.010325288431964E-2</v>
      </c>
      <c r="C1761" s="4"/>
      <c r="D1761" s="4">
        <v>1.7529999999999999</v>
      </c>
      <c r="E1761" s="4">
        <v>-1.5311203580468049E-2</v>
      </c>
      <c r="F1761" s="4"/>
      <c r="G1761" s="4">
        <v>1.7529999999999999</v>
      </c>
      <c r="H1761" s="4">
        <v>2.8383406421880607E-2</v>
      </c>
    </row>
    <row r="1762" spans="1:8" x14ac:dyDescent="0.25">
      <c r="A1762" s="4">
        <v>1.754</v>
      </c>
      <c r="B1762" s="4">
        <v>8.9911402041172331E-2</v>
      </c>
      <c r="C1762" s="4"/>
      <c r="D1762" s="4">
        <v>1.754</v>
      </c>
      <c r="E1762" s="4">
        <v>-1.605134664558593E-2</v>
      </c>
      <c r="F1762" s="4"/>
      <c r="G1762" s="4">
        <v>1.754</v>
      </c>
      <c r="H1762" s="4">
        <v>2.7913943514369509E-2</v>
      </c>
    </row>
    <row r="1763" spans="1:8" x14ac:dyDescent="0.25">
      <c r="A1763" s="4">
        <v>1.7549999999999999</v>
      </c>
      <c r="B1763" s="4">
        <v>8.9724694652264902E-2</v>
      </c>
      <c r="C1763" s="4"/>
      <c r="D1763" s="4">
        <v>1.7549999999999999</v>
      </c>
      <c r="E1763" s="4">
        <v>-1.6754530318094443E-2</v>
      </c>
      <c r="F1763" s="4"/>
      <c r="G1763" s="4">
        <v>1.7549999999999999</v>
      </c>
      <c r="H1763" s="4">
        <v>2.7464750225238584E-2</v>
      </c>
    </row>
    <row r="1764" spans="1:8" x14ac:dyDescent="0.25">
      <c r="A1764" s="4">
        <v>1.756</v>
      </c>
      <c r="B1764" s="4">
        <v>8.9543351151350481E-2</v>
      </c>
      <c r="C1764" s="4"/>
      <c r="D1764" s="4">
        <v>1.756</v>
      </c>
      <c r="E1764" s="4">
        <v>-1.7418476782544486E-2</v>
      </c>
      <c r="F1764" s="4"/>
      <c r="G1764" s="4">
        <v>1.756</v>
      </c>
      <c r="H1764" s="4">
        <v>2.7032606752133662E-2</v>
      </c>
    </row>
    <row r="1765" spans="1:8" x14ac:dyDescent="0.25">
      <c r="A1765" s="4">
        <v>1.7569999999999999</v>
      </c>
      <c r="B1765" s="4">
        <v>8.9368547185112474E-2</v>
      </c>
      <c r="C1765" s="4"/>
      <c r="D1765" s="4">
        <v>1.7569999999999999</v>
      </c>
      <c r="E1765" s="4">
        <v>-1.8040687789733816E-2</v>
      </c>
      <c r="F1765" s="4"/>
      <c r="G1765" s="4">
        <v>1.7569999999999999</v>
      </c>
      <c r="H1765" s="4">
        <v>2.6613665791283318E-2</v>
      </c>
    </row>
    <row r="1766" spans="1:8" x14ac:dyDescent="0.25">
      <c r="A1766" s="4">
        <v>1.758</v>
      </c>
      <c r="B1766" s="4">
        <v>8.9201164488563425E-2</v>
      </c>
      <c r="C1766" s="4"/>
      <c r="D1766" s="4">
        <v>1.758</v>
      </c>
      <c r="E1766" s="4">
        <v>-1.8619179435884245E-2</v>
      </c>
      <c r="F1766" s="4"/>
      <c r="G1766" s="4">
        <v>1.758</v>
      </c>
      <c r="H1766" s="4">
        <v>2.6205301241908511E-2</v>
      </c>
    </row>
    <row r="1767" spans="1:8" x14ac:dyDescent="0.25">
      <c r="A1767" s="4">
        <v>1.7589999999999999</v>
      </c>
      <c r="B1767" s="4">
        <v>8.9041056105867919E-2</v>
      </c>
      <c r="C1767" s="4"/>
      <c r="D1767" s="4">
        <v>1.7589999999999999</v>
      </c>
      <c r="E1767" s="4">
        <v>-1.9152408684723763E-2</v>
      </c>
      <c r="F1767" s="4"/>
      <c r="G1767" s="4">
        <v>1.7589999999999999</v>
      </c>
      <c r="H1767" s="4">
        <v>2.5806142006064726E-2</v>
      </c>
    </row>
    <row r="1768" spans="1:8" x14ac:dyDescent="0.25">
      <c r="A1768" s="4">
        <v>1.76</v>
      </c>
      <c r="B1768" s="4">
        <v>8.8887854647437384E-2</v>
      </c>
      <c r="C1768" s="4"/>
      <c r="D1768" s="4">
        <v>1.76</v>
      </c>
      <c r="E1768" s="4">
        <v>-1.9638759022062715E-2</v>
      </c>
      <c r="F1768" s="4"/>
      <c r="G1768" s="4">
        <v>1.76</v>
      </c>
      <c r="H1768" s="4">
        <v>2.541514102342456E-2</v>
      </c>
    </row>
    <row r="1769" spans="1:8" x14ac:dyDescent="0.25">
      <c r="A1769" s="4">
        <v>1.7609999999999999</v>
      </c>
      <c r="B1769" s="4">
        <v>8.8741707069107237E-2</v>
      </c>
      <c r="C1769" s="4"/>
      <c r="D1769" s="4">
        <v>1.7609999999999999</v>
      </c>
      <c r="E1769" s="4">
        <v>-2.0076834367464557E-2</v>
      </c>
      <c r="F1769" s="4"/>
      <c r="G1769" s="4">
        <v>1.7609999999999999</v>
      </c>
      <c r="H1769" s="4">
        <v>2.5030834613867171E-2</v>
      </c>
    </row>
    <row r="1770" spans="1:8" x14ac:dyDescent="0.25">
      <c r="A1770" s="4">
        <v>1.762</v>
      </c>
      <c r="B1770" s="4">
        <v>8.8602025547535795E-2</v>
      </c>
      <c r="C1770" s="4"/>
      <c r="D1770" s="4">
        <v>1.762</v>
      </c>
      <c r="E1770" s="4">
        <v>-2.0465826463834477E-2</v>
      </c>
      <c r="F1770" s="4"/>
      <c r="G1770" s="4">
        <v>1.762</v>
      </c>
      <c r="H1770" s="4">
        <v>2.465156291123145E-2</v>
      </c>
    </row>
    <row r="1771" spans="1:8" x14ac:dyDescent="0.25">
      <c r="A1771" s="4">
        <v>1.7629999999999999</v>
      </c>
      <c r="B1771" s="4">
        <v>8.8468736604805351E-2</v>
      </c>
      <c r="C1771" s="4"/>
      <c r="D1771" s="4">
        <v>1.7629999999999999</v>
      </c>
      <c r="E1771" s="4">
        <v>-2.0806249656596432E-2</v>
      </c>
      <c r="F1771" s="4"/>
      <c r="G1771" s="4">
        <v>1.7629999999999999</v>
      </c>
      <c r="H1771" s="4">
        <v>2.4275857091942316E-2</v>
      </c>
    </row>
    <row r="1772" spans="1:8" x14ac:dyDescent="0.25">
      <c r="A1772" s="4">
        <v>1.764</v>
      </c>
      <c r="B1772" s="4">
        <v>8.8342281108422155E-2</v>
      </c>
      <c r="C1772" s="4"/>
      <c r="D1772" s="4">
        <v>1.764</v>
      </c>
      <c r="E1772" s="4">
        <v>-2.109950002618698E-2</v>
      </c>
      <c r="F1772" s="4"/>
      <c r="G1772" s="4">
        <v>1.764</v>
      </c>
      <c r="H1772" s="4">
        <v>2.3902351201509485E-2</v>
      </c>
    </row>
    <row r="1773" spans="1:8" x14ac:dyDescent="0.25">
      <c r="A1773" s="4">
        <v>1.7649999999999999</v>
      </c>
      <c r="B1773" s="4">
        <v>8.8223393837563349E-2</v>
      </c>
      <c r="C1773" s="4"/>
      <c r="D1773" s="4">
        <v>1.7649999999999999</v>
      </c>
      <c r="E1773" s="4">
        <v>-2.1347928865972886E-2</v>
      </c>
      <c r="F1773" s="4"/>
      <c r="G1773" s="4">
        <v>1.7649999999999999</v>
      </c>
      <c r="H1773" s="4">
        <v>2.3529906332208427E-2</v>
      </c>
    </row>
    <row r="1774" spans="1:8" x14ac:dyDescent="0.25">
      <c r="A1774" s="4">
        <v>1.766</v>
      </c>
      <c r="B1774" s="4">
        <v>8.8112148270146642E-2</v>
      </c>
      <c r="C1774" s="4"/>
      <c r="D1774" s="4">
        <v>1.766</v>
      </c>
      <c r="E1774" s="4">
        <v>-2.1554769204333551E-2</v>
      </c>
      <c r="F1774" s="4"/>
      <c r="G1774" s="4">
        <v>1.766</v>
      </c>
      <c r="H1774" s="4">
        <v>2.3157872939246562E-2</v>
      </c>
    </row>
    <row r="1775" spans="1:8" x14ac:dyDescent="0.25">
      <c r="A1775" s="4">
        <v>1.7669999999999999</v>
      </c>
      <c r="B1775" s="4">
        <v>8.8007662671159489E-2</v>
      </c>
      <c r="C1775" s="4"/>
      <c r="D1775" s="4">
        <v>1.7669999999999999</v>
      </c>
      <c r="E1775" s="4">
        <v>-2.1723474503401421E-2</v>
      </c>
      <c r="F1775" s="4"/>
      <c r="G1775" s="4">
        <v>1.7669999999999999</v>
      </c>
      <c r="H1775" s="4">
        <v>2.2785663199282186E-2</v>
      </c>
    </row>
    <row r="1776" spans="1:8" x14ac:dyDescent="0.25">
      <c r="A1776" s="4">
        <v>1.768</v>
      </c>
      <c r="B1776" s="4">
        <v>8.7908687916000761E-2</v>
      </c>
      <c r="C1776" s="4"/>
      <c r="D1776" s="4">
        <v>1.768</v>
      </c>
      <c r="E1776" s="4">
        <v>-2.1856543012378726E-2</v>
      </c>
      <c r="F1776" s="4"/>
      <c r="G1776" s="4">
        <v>1.768</v>
      </c>
      <c r="H1776" s="4">
        <v>2.2412108813423669E-2</v>
      </c>
    </row>
    <row r="1777" spans="1:8" x14ac:dyDescent="0.25">
      <c r="A1777" s="4">
        <v>1.7689999999999999</v>
      </c>
      <c r="B1777" s="4">
        <v>8.7814856615081927E-2</v>
      </c>
      <c r="C1777" s="4"/>
      <c r="D1777" s="4">
        <v>1.7689999999999999</v>
      </c>
      <c r="E1777" s="4">
        <v>-2.1955591245455153E-2</v>
      </c>
      <c r="F1777" s="4"/>
      <c r="G1777" s="4">
        <v>1.7689999999999999</v>
      </c>
      <c r="H1777" s="4">
        <v>2.2035982700445218E-2</v>
      </c>
    </row>
    <row r="1778" spans="1:8" x14ac:dyDescent="0.25">
      <c r="A1778" s="4">
        <v>1.77</v>
      </c>
      <c r="B1778" s="4">
        <v>8.7726095290485237E-2</v>
      </c>
      <c r="C1778" s="4"/>
      <c r="D1778" s="4">
        <v>1.77</v>
      </c>
      <c r="E1778" s="4">
        <v>-2.2023264407668362E-2</v>
      </c>
      <c r="F1778" s="4"/>
      <c r="G1778" s="4">
        <v>1.77</v>
      </c>
      <c r="H1778" s="4">
        <v>2.165657947233679E-2</v>
      </c>
    </row>
    <row r="1779" spans="1:8" x14ac:dyDescent="0.25">
      <c r="A1779" s="4">
        <v>1.7709999999999999</v>
      </c>
      <c r="B1779" s="4">
        <v>8.7641301773445021E-2</v>
      </c>
      <c r="C1779" s="4"/>
      <c r="D1779" s="4">
        <v>1.7709999999999999</v>
      </c>
      <c r="E1779" s="4">
        <v>-2.2063530306574802E-2</v>
      </c>
      <c r="F1779" s="4"/>
      <c r="G1779" s="4">
        <v>1.7709999999999999</v>
      </c>
      <c r="H1779" s="4">
        <v>2.1273855042347755E-2</v>
      </c>
    </row>
    <row r="1780" spans="1:8" x14ac:dyDescent="0.25">
      <c r="A1780" s="4">
        <v>1.772</v>
      </c>
      <c r="B1780" s="4">
        <v>8.755885954977162E-2</v>
      </c>
      <c r="C1780" s="4"/>
      <c r="D1780" s="4">
        <v>1.772</v>
      </c>
      <c r="E1780" s="4">
        <v>-2.2080283271813262E-2</v>
      </c>
      <c r="F1780" s="4"/>
      <c r="G1780" s="4">
        <v>1.772</v>
      </c>
      <c r="H1780" s="4">
        <v>2.0888404581611588E-2</v>
      </c>
    </row>
    <row r="1781" spans="1:8" x14ac:dyDescent="0.25">
      <c r="A1781" s="4">
        <v>1.7729999999999999</v>
      </c>
      <c r="B1781" s="4">
        <v>8.7478107318205586E-2</v>
      </c>
      <c r="C1781" s="4"/>
      <c r="D1781" s="4">
        <v>1.7729999999999999</v>
      </c>
      <c r="E1781" s="4">
        <v>-2.2076976765516187E-2</v>
      </c>
      <c r="F1781" s="4"/>
      <c r="G1781" s="4">
        <v>1.7729999999999999</v>
      </c>
      <c r="H1781" s="4">
        <v>2.0500852652428844E-2</v>
      </c>
    </row>
    <row r="1782" spans="1:8" x14ac:dyDescent="0.25">
      <c r="A1782" s="4">
        <v>1.774</v>
      </c>
      <c r="B1782" s="4">
        <v>8.7398677689158391E-2</v>
      </c>
      <c r="C1782" s="4"/>
      <c r="D1782" s="4">
        <v>1.774</v>
      </c>
      <c r="E1782" s="4">
        <v>-2.2056549904392118E-2</v>
      </c>
      <c r="F1782" s="4"/>
      <c r="G1782" s="4">
        <v>1.774</v>
      </c>
      <c r="H1782" s="4">
        <v>2.0111324167259633E-2</v>
      </c>
    </row>
    <row r="1783" spans="1:8" x14ac:dyDescent="0.25">
      <c r="A1783" s="4">
        <v>1.7749999999999999</v>
      </c>
      <c r="B1783" s="4">
        <v>8.7320276750959158E-2</v>
      </c>
      <c r="C1783" s="4"/>
      <c r="D1783" s="4">
        <v>1.7749999999999999</v>
      </c>
      <c r="E1783" s="4">
        <v>-2.2022529628491237E-2</v>
      </c>
      <c r="F1783" s="4"/>
      <c r="G1783" s="4">
        <v>1.7749999999999999</v>
      </c>
      <c r="H1783" s="4">
        <v>1.9720399601653886E-2</v>
      </c>
    </row>
    <row r="1784" spans="1:8" x14ac:dyDescent="0.25">
      <c r="A1784" s="4">
        <v>1.776</v>
      </c>
      <c r="B1784" s="4">
        <v>8.7241361467335951E-2</v>
      </c>
      <c r="C1784" s="4"/>
      <c r="D1784" s="4">
        <v>1.776</v>
      </c>
      <c r="E1784" s="4">
        <v>-2.1980353303724279E-2</v>
      </c>
      <c r="F1784" s="4"/>
      <c r="G1784" s="4">
        <v>1.776</v>
      </c>
      <c r="H1784" s="4">
        <v>1.9329967338096811E-2</v>
      </c>
    </row>
    <row r="1785" spans="1:8" x14ac:dyDescent="0.25">
      <c r="A1785" s="4">
        <v>1.7769999999999999</v>
      </c>
      <c r="B1785" s="4">
        <v>8.7160756191605349E-2</v>
      </c>
      <c r="C1785" s="4"/>
      <c r="D1785" s="4">
        <v>1.7769999999999999</v>
      </c>
      <c r="E1785" s="4">
        <v>-2.1936413508932193E-2</v>
      </c>
      <c r="F1785" s="4"/>
      <c r="G1785" s="4">
        <v>1.7769999999999999</v>
      </c>
      <c r="H1785" s="4">
        <v>1.8942577060333032E-2</v>
      </c>
    </row>
    <row r="1786" spans="1:8" x14ac:dyDescent="0.25">
      <c r="A1786" s="4">
        <v>1.778</v>
      </c>
      <c r="B1786" s="4">
        <v>8.7077211799166263E-2</v>
      </c>
      <c r="C1786" s="4"/>
      <c r="D1786" s="4">
        <v>1.778</v>
      </c>
      <c r="E1786" s="4">
        <v>-2.1897029345038309E-2</v>
      </c>
      <c r="F1786" s="4"/>
      <c r="G1786" s="4">
        <v>1.778</v>
      </c>
      <c r="H1786" s="4">
        <v>1.8559970195012338E-2</v>
      </c>
    </row>
    <row r="1787" spans="1:8" x14ac:dyDescent="0.25">
      <c r="A1787" s="4">
        <v>1.7789999999999999</v>
      </c>
      <c r="B1787" s="4">
        <v>8.6988964819993561E-2</v>
      </c>
      <c r="C1787" s="4"/>
      <c r="D1787" s="4">
        <v>1.7789999999999999</v>
      </c>
      <c r="E1787" s="4">
        <v>-2.1868152523377309E-2</v>
      </c>
      <c r="F1787" s="4"/>
      <c r="G1787" s="4">
        <v>1.7789999999999999</v>
      </c>
      <c r="H1787" s="4">
        <v>1.8182543522890376E-2</v>
      </c>
    </row>
    <row r="1788" spans="1:8" x14ac:dyDescent="0.25">
      <c r="A1788" s="4">
        <v>1.78</v>
      </c>
      <c r="B1788" s="4">
        <v>8.6893884394473597E-2</v>
      </c>
      <c r="C1788" s="4"/>
      <c r="D1788" s="4">
        <v>1.78</v>
      </c>
      <c r="E1788" s="4">
        <v>-2.1855367365695332E-2</v>
      </c>
      <c r="F1788" s="4"/>
      <c r="G1788" s="4">
        <v>1.78</v>
      </c>
      <c r="H1788" s="4">
        <v>1.7809554916998246E-2</v>
      </c>
    </row>
    <row r="1789" spans="1:8" x14ac:dyDescent="0.25">
      <c r="A1789" s="4">
        <v>1.7809999999999999</v>
      </c>
      <c r="B1789" s="4">
        <v>8.6789986618828141E-2</v>
      </c>
      <c r="C1789" s="4"/>
      <c r="D1789" s="4">
        <v>1.7809999999999999</v>
      </c>
      <c r="E1789" s="4">
        <v>-2.1863376458725981E-2</v>
      </c>
      <c r="F1789" s="4"/>
      <c r="G1789" s="4">
        <v>1.7809999999999999</v>
      </c>
      <c r="H1789" s="4">
        <v>1.7439174777184912E-2</v>
      </c>
    </row>
    <row r="1790" spans="1:8" x14ac:dyDescent="0.25">
      <c r="A1790" s="4">
        <v>1.782</v>
      </c>
      <c r="B1790" s="4">
        <v>8.6675948890538354E-2</v>
      </c>
      <c r="C1790" s="4"/>
      <c r="D1790" s="4">
        <v>1.782</v>
      </c>
      <c r="E1790" s="4">
        <v>-2.1896514999614328E-2</v>
      </c>
      <c r="F1790" s="4"/>
      <c r="G1790" s="4">
        <v>1.782</v>
      </c>
      <c r="H1790" s="4">
        <v>1.7068434595574784E-2</v>
      </c>
    </row>
    <row r="1791" spans="1:8" x14ac:dyDescent="0.25">
      <c r="A1791" s="4">
        <v>1.7829999999999999</v>
      </c>
      <c r="B1791" s="4">
        <v>8.6550742518756288E-2</v>
      </c>
      <c r="C1791" s="4"/>
      <c r="D1791" s="4">
        <v>1.7829999999999999</v>
      </c>
      <c r="E1791" s="4">
        <v>-2.1958971229669944E-2</v>
      </c>
      <c r="F1791" s="4"/>
      <c r="G1791" s="4">
        <v>1.7829999999999999</v>
      </c>
      <c r="H1791" s="4">
        <v>1.6693998474703719E-2</v>
      </c>
    </row>
    <row r="1792" spans="1:8" x14ac:dyDescent="0.25">
      <c r="A1792" s="4">
        <v>1.784</v>
      </c>
      <c r="B1792" s="4">
        <v>8.6413632724304787E-2</v>
      </c>
      <c r="C1792" s="4"/>
      <c r="D1792" s="4">
        <v>1.784</v>
      </c>
      <c r="E1792" s="4">
        <v>-2.2054419044778457E-2</v>
      </c>
      <c r="F1792" s="4"/>
      <c r="G1792" s="4">
        <v>1.784</v>
      </c>
      <c r="H1792" s="4">
        <v>1.6313324078618862E-2</v>
      </c>
    </row>
    <row r="1793" spans="1:8" x14ac:dyDescent="0.25">
      <c r="A1793" s="4">
        <v>1.7849999999999999</v>
      </c>
      <c r="B1793" s="4">
        <v>8.6264472551348434E-2</v>
      </c>
      <c r="C1793" s="4"/>
      <c r="D1793" s="4">
        <v>1.7849999999999999</v>
      </c>
      <c r="E1793" s="4">
        <v>-2.2186973208331781E-2</v>
      </c>
      <c r="F1793" s="4"/>
      <c r="G1793" s="4">
        <v>1.7849999999999999</v>
      </c>
      <c r="H1793" s="4">
        <v>1.5924545068210318E-2</v>
      </c>
    </row>
    <row r="1794" spans="1:8" x14ac:dyDescent="0.25">
      <c r="A1794" s="4">
        <v>1.786</v>
      </c>
      <c r="B1794" s="4">
        <v>8.6103702867393508E-2</v>
      </c>
      <c r="C1794" s="4"/>
      <c r="D1794" s="4">
        <v>1.786</v>
      </c>
      <c r="E1794" s="4">
        <v>-2.2361336307063513E-2</v>
      </c>
      <c r="F1794" s="4"/>
      <c r="G1794" s="4">
        <v>1.786</v>
      </c>
      <c r="H1794" s="4">
        <v>1.5526169841748526E-2</v>
      </c>
    </row>
    <row r="1795" spans="1:8" x14ac:dyDescent="0.25">
      <c r="A1795" s="4">
        <v>1.7869999999999999</v>
      </c>
      <c r="B1795" s="4">
        <v>8.5931838017863998E-2</v>
      </c>
      <c r="C1795" s="4"/>
      <c r="D1795" s="4">
        <v>1.7869999999999999</v>
      </c>
      <c r="E1795" s="4">
        <v>-2.2582210927707257E-2</v>
      </c>
      <c r="F1795" s="4"/>
      <c r="G1795" s="4">
        <v>1.7869999999999999</v>
      </c>
      <c r="H1795" s="4">
        <v>1.5117537097974068E-2</v>
      </c>
    </row>
    <row r="1796" spans="1:8" x14ac:dyDescent="0.25">
      <c r="A1796" s="4">
        <v>1.788</v>
      </c>
      <c r="B1796" s="4">
        <v>8.574990669360788E-2</v>
      </c>
      <c r="C1796" s="4"/>
      <c r="D1796" s="4">
        <v>1.788</v>
      </c>
      <c r="E1796" s="4">
        <v>-2.285297705447777E-2</v>
      </c>
      <c r="F1796" s="4"/>
      <c r="G1796" s="4">
        <v>1.788</v>
      </c>
      <c r="H1796" s="4">
        <v>1.4698801140514145E-2</v>
      </c>
    </row>
    <row r="1797" spans="1:8" x14ac:dyDescent="0.25">
      <c r="A1797" s="4">
        <v>1.7889999999999999</v>
      </c>
      <c r="B1797" s="4">
        <v>8.5559084541308547E-2</v>
      </c>
      <c r="C1797" s="4"/>
      <c r="D1797" s="4">
        <v>1.7889999999999999</v>
      </c>
      <c r="E1797" s="4">
        <v>-2.3175839024906445E-2</v>
      </c>
      <c r="F1797" s="4"/>
      <c r="G1797" s="4">
        <v>1.7889999999999999</v>
      </c>
      <c r="H1797" s="4">
        <v>1.4270513053751597E-2</v>
      </c>
    </row>
    <row r="1798" spans="1:8" x14ac:dyDescent="0.25">
      <c r="A1798" s="4">
        <v>1.79</v>
      </c>
      <c r="B1798" s="4">
        <v>8.536054720764942E-2</v>
      </c>
      <c r="C1798" s="4"/>
      <c r="D1798" s="4">
        <v>1.79</v>
      </c>
      <c r="E1798" s="4">
        <v>-2.3552560309018374E-2</v>
      </c>
      <c r="F1798" s="4"/>
      <c r="G1798" s="4">
        <v>1.79</v>
      </c>
      <c r="H1798" s="4">
        <v>1.3833091661817386E-2</v>
      </c>
    </row>
    <row r="1799" spans="1:8" x14ac:dyDescent="0.25">
      <c r="A1799" s="4">
        <v>1.7909999999999999</v>
      </c>
      <c r="B1799" s="4">
        <v>8.5155617295149283E-2</v>
      </c>
      <c r="C1799" s="4"/>
      <c r="D1799" s="4">
        <v>1.7909999999999999</v>
      </c>
      <c r="E1799" s="4">
        <v>-2.3985271766427212E-2</v>
      </c>
      <c r="F1799" s="4"/>
      <c r="G1799" s="4">
        <v>1.7909999999999999</v>
      </c>
      <c r="H1799" s="4">
        <v>1.3386742702881111E-2</v>
      </c>
    </row>
    <row r="1800" spans="1:8" x14ac:dyDescent="0.25">
      <c r="A1800" s="4">
        <v>1.792</v>
      </c>
      <c r="B1800" s="4">
        <v>8.494547045049157E-2</v>
      </c>
      <c r="C1800" s="4"/>
      <c r="D1800" s="4">
        <v>1.792</v>
      </c>
      <c r="E1800" s="4">
        <v>-2.4476545124252898E-2</v>
      </c>
      <c r="F1800" s="4"/>
      <c r="G1800" s="4">
        <v>1.792</v>
      </c>
      <c r="H1800" s="4">
        <v>1.2931708654071219E-2</v>
      </c>
    </row>
    <row r="1801" spans="1:8" x14ac:dyDescent="0.25">
      <c r="A1801" s="4">
        <v>1.7929999999999999</v>
      </c>
      <c r="B1801" s="4">
        <v>8.4731649709948231E-2</v>
      </c>
      <c r="C1801" s="4"/>
      <c r="D1801" s="4">
        <v>1.7929999999999999</v>
      </c>
      <c r="E1801" s="4">
        <v>-2.5027776462931986E-2</v>
      </c>
      <c r="F1801" s="4"/>
      <c r="G1801" s="4">
        <v>1.7929999999999999</v>
      </c>
      <c r="H1801" s="4">
        <v>1.2468107080056049E-2</v>
      </c>
    </row>
    <row r="1802" spans="1:8" x14ac:dyDescent="0.25">
      <c r="A1802" s="4">
        <v>1.794</v>
      </c>
      <c r="B1802" s="4">
        <v>8.4515404198120384E-2</v>
      </c>
      <c r="C1802" s="4"/>
      <c r="D1802" s="4">
        <v>1.794</v>
      </c>
      <c r="E1802" s="4">
        <v>-2.5638965782464454E-2</v>
      </c>
      <c r="F1802" s="4"/>
      <c r="G1802" s="4">
        <v>1.794</v>
      </c>
      <c r="H1802" s="4">
        <v>1.1996437630676048E-2</v>
      </c>
    </row>
    <row r="1803" spans="1:8" x14ac:dyDescent="0.25">
      <c r="A1803" s="4">
        <v>1.7949999999999999</v>
      </c>
      <c r="B1803" s="4">
        <v>8.4298570862950839E-2</v>
      </c>
      <c r="C1803" s="4"/>
      <c r="D1803" s="4">
        <v>1.7949999999999999</v>
      </c>
      <c r="E1803" s="4">
        <v>-2.6309892649097177E-2</v>
      </c>
      <c r="F1803" s="4"/>
      <c r="G1803" s="4">
        <v>1.7949999999999999</v>
      </c>
      <c r="H1803" s="4">
        <v>1.1518066995200669E-2</v>
      </c>
    </row>
    <row r="1804" spans="1:8" x14ac:dyDescent="0.25">
      <c r="A1804" s="4">
        <v>1.796</v>
      </c>
      <c r="B1804" s="4">
        <v>8.4082545784876117E-2</v>
      </c>
      <c r="C1804" s="4"/>
      <c r="D1804" s="4">
        <v>1.796</v>
      </c>
      <c r="E1804" s="4">
        <v>-2.704041010699473E-2</v>
      </c>
      <c r="F1804" s="4"/>
      <c r="G1804" s="4">
        <v>1.796</v>
      </c>
      <c r="H1804" s="4">
        <v>1.1035148076618888E-2</v>
      </c>
    </row>
    <row r="1805" spans="1:8" x14ac:dyDescent="0.25">
      <c r="A1805" s="4">
        <v>1.7969999999999999</v>
      </c>
      <c r="B1805" s="4">
        <v>8.3867769831402511E-2</v>
      </c>
      <c r="C1805" s="4"/>
      <c r="D1805" s="4">
        <v>1.7969999999999999</v>
      </c>
      <c r="E1805" s="4">
        <v>-2.7830591634074822E-2</v>
      </c>
      <c r="F1805" s="4"/>
      <c r="G1805" s="4">
        <v>1.7969999999999999</v>
      </c>
      <c r="H1805" s="4">
        <v>1.0550781643058168E-2</v>
      </c>
    </row>
    <row r="1806" spans="1:8" x14ac:dyDescent="0.25">
      <c r="A1806" s="4">
        <v>1.798</v>
      </c>
      <c r="B1806" s="4">
        <v>8.3655565605048846E-2</v>
      </c>
      <c r="C1806" s="4"/>
      <c r="D1806" s="4">
        <v>1.798</v>
      </c>
      <c r="E1806" s="4">
        <v>-2.8679335061571762E-2</v>
      </c>
      <c r="F1806" s="4"/>
      <c r="G1806" s="4">
        <v>1.798</v>
      </c>
      <c r="H1806" s="4">
        <v>1.0067502682679596E-2</v>
      </c>
    </row>
    <row r="1807" spans="1:8" x14ac:dyDescent="0.25">
      <c r="A1807" s="4">
        <v>1.7989999999999999</v>
      </c>
      <c r="B1807" s="4">
        <v>8.3448137443346504E-2</v>
      </c>
      <c r="C1807" s="4"/>
      <c r="D1807" s="4">
        <v>1.7989999999999999</v>
      </c>
      <c r="E1807" s="4">
        <v>-2.9585023875295883E-2</v>
      </c>
      <c r="F1807" s="4"/>
      <c r="G1807" s="4">
        <v>1.7989999999999999</v>
      </c>
      <c r="H1807" s="4">
        <v>9.5858255409071533E-3</v>
      </c>
    </row>
    <row r="1808" spans="1:8" x14ac:dyDescent="0.25">
      <c r="A1808" s="4">
        <v>1.8</v>
      </c>
      <c r="B1808" s="4">
        <v>8.3247469250073702E-2</v>
      </c>
      <c r="C1808" s="4"/>
      <c r="D1808" s="4">
        <v>1.8</v>
      </c>
      <c r="E1808" s="4">
        <v>-3.0545453737715812E-2</v>
      </c>
      <c r="F1808" s="4"/>
      <c r="G1808" s="4">
        <v>1.8</v>
      </c>
      <c r="H1808" s="4">
        <v>9.1058677824091844E-3</v>
      </c>
    </row>
    <row r="1809" spans="1:8" x14ac:dyDescent="0.25">
      <c r="A1809" s="4">
        <v>1.8009999999999999</v>
      </c>
      <c r="B1809" s="4">
        <v>8.3055177539420114E-2</v>
      </c>
      <c r="C1809" s="4"/>
      <c r="D1809" s="4">
        <v>1.8009999999999999</v>
      </c>
      <c r="E1809" s="4">
        <v>-3.1557685532123049E-2</v>
      </c>
      <c r="F1809" s="4"/>
      <c r="G1809" s="4">
        <v>1.8009999999999999</v>
      </c>
      <c r="H1809" s="4">
        <v>8.6289446619127429E-3</v>
      </c>
    </row>
    <row r="1810" spans="1:8" x14ac:dyDescent="0.25">
      <c r="A1810" s="4">
        <v>1.802</v>
      </c>
      <c r="B1810" s="4">
        <v>8.2872731869740007E-2</v>
      </c>
      <c r="C1810" s="4"/>
      <c r="D1810" s="4">
        <v>1.802</v>
      </c>
      <c r="E1810" s="4">
        <v>-3.2617824928878811E-2</v>
      </c>
      <c r="F1810" s="4"/>
      <c r="G1810" s="4">
        <v>1.802</v>
      </c>
      <c r="H1810" s="4">
        <v>8.1574882984941088E-3</v>
      </c>
    </row>
    <row r="1811" spans="1:8" x14ac:dyDescent="0.25">
      <c r="A1811" s="4">
        <v>1.8029999999999999</v>
      </c>
      <c r="B1811" s="4">
        <v>8.2701087453963637E-2</v>
      </c>
      <c r="C1811" s="4"/>
      <c r="D1811" s="4">
        <v>1.8029999999999999</v>
      </c>
      <c r="E1811" s="4">
        <v>-3.3721389775002664E-2</v>
      </c>
      <c r="F1811" s="4"/>
      <c r="G1811" s="4">
        <v>1.8029999999999999</v>
      </c>
      <c r="H1811" s="4">
        <v>7.6948492852009741E-3</v>
      </c>
    </row>
    <row r="1812" spans="1:8" x14ac:dyDescent="0.25">
      <c r="A1812" s="4">
        <v>1.804</v>
      </c>
      <c r="B1812" s="4">
        <v>8.2540905593350408E-2</v>
      </c>
      <c r="C1812" s="4"/>
      <c r="D1812" s="4">
        <v>1.804</v>
      </c>
      <c r="E1812" s="4">
        <v>-3.486360400584327E-2</v>
      </c>
      <c r="F1812" s="4"/>
      <c r="G1812" s="4">
        <v>1.804</v>
      </c>
      <c r="H1812" s="4">
        <v>7.244392910664566E-3</v>
      </c>
    </row>
    <row r="1813" spans="1:8" x14ac:dyDescent="0.25">
      <c r="A1813" s="4">
        <v>1.8049999999999999</v>
      </c>
      <c r="B1813" s="4">
        <v>8.2392406721653474E-2</v>
      </c>
      <c r="C1813" s="4"/>
      <c r="D1813" s="4">
        <v>1.8049999999999999</v>
      </c>
      <c r="E1813" s="4">
        <v>-3.603851591006596E-2</v>
      </c>
      <c r="F1813" s="4"/>
      <c r="G1813" s="4">
        <v>1.8049999999999999</v>
      </c>
      <c r="H1813" s="4">
        <v>6.8080516441207314E-3</v>
      </c>
    </row>
    <row r="1814" spans="1:8" x14ac:dyDescent="0.25">
      <c r="A1814" s="4">
        <v>1.806</v>
      </c>
      <c r="B1814" s="4">
        <v>8.225632561804995E-2</v>
      </c>
      <c r="C1814" s="4"/>
      <c r="D1814" s="4">
        <v>1.806</v>
      </c>
      <c r="E1814" s="4">
        <v>-3.7238851173817145E-2</v>
      </c>
      <c r="F1814" s="4"/>
      <c r="G1814" s="4">
        <v>1.806</v>
      </c>
      <c r="H1814" s="4">
        <v>6.3861781795744874E-3</v>
      </c>
    </row>
    <row r="1815" spans="1:8" x14ac:dyDescent="0.25">
      <c r="A1815" s="4">
        <v>1.8069999999999999</v>
      </c>
      <c r="B1815" s="4">
        <v>8.213391140714095E-2</v>
      </c>
      <c r="C1815" s="4"/>
      <c r="D1815" s="4">
        <v>1.8069999999999999</v>
      </c>
      <c r="E1815" s="4">
        <v>-3.8456233314477652E-2</v>
      </c>
      <c r="F1815" s="4"/>
      <c r="G1815" s="4">
        <v>1.8069999999999999</v>
      </c>
      <c r="H1815" s="4">
        <v>5.9781332591417246E-3</v>
      </c>
    </row>
    <row r="1816" spans="1:8" x14ac:dyDescent="0.25">
      <c r="A1816" s="4">
        <v>1.8080000000000001</v>
      </c>
      <c r="B1816" s="4">
        <v>8.2025751912268172E-2</v>
      </c>
      <c r="C1816" s="4"/>
      <c r="D1816" s="4">
        <v>1.8080000000000001</v>
      </c>
      <c r="E1816" s="4">
        <v>-3.9682653239016763E-2</v>
      </c>
      <c r="F1816" s="4"/>
      <c r="G1816" s="4">
        <v>1.8080000000000001</v>
      </c>
      <c r="H1816" s="4">
        <v>5.5829837132675133E-3</v>
      </c>
    </row>
    <row r="1817" spans="1:8" x14ac:dyDescent="0.25">
      <c r="A1817" s="4">
        <v>1.8089999999999999</v>
      </c>
      <c r="B1817" s="4">
        <v>8.1932288000937881E-2</v>
      </c>
      <c r="C1817" s="4"/>
      <c r="D1817" s="4">
        <v>1.8089999999999999</v>
      </c>
      <c r="E1817" s="4">
        <v>-4.0909734464815314E-2</v>
      </c>
      <c r="F1817" s="4"/>
      <c r="G1817" s="4">
        <v>1.8089999999999999</v>
      </c>
      <c r="H1817" s="4">
        <v>5.2000021105664835E-3</v>
      </c>
    </row>
    <row r="1818" spans="1:8" x14ac:dyDescent="0.25">
      <c r="A1818" s="4">
        <v>1.81</v>
      </c>
      <c r="B1818" s="4">
        <v>8.1853519673150091E-2</v>
      </c>
      <c r="C1818" s="4"/>
      <c r="D1818" s="4">
        <v>1.81</v>
      </c>
      <c r="E1818" s="4">
        <v>-4.2128806597583189E-2</v>
      </c>
      <c r="F1818" s="4"/>
      <c r="G1818" s="4">
        <v>1.81</v>
      </c>
      <c r="H1818" s="4">
        <v>4.8288504526171677E-3</v>
      </c>
    </row>
    <row r="1819" spans="1:8" x14ac:dyDescent="0.25">
      <c r="A1819" s="4">
        <v>1.8109999999999999</v>
      </c>
      <c r="B1819" s="4">
        <v>8.1789153017233954E-2</v>
      </c>
      <c r="C1819" s="4"/>
      <c r="D1819" s="4">
        <v>1.8109999999999999</v>
      </c>
      <c r="E1819" s="4">
        <v>-4.3330684897606365E-2</v>
      </c>
      <c r="F1819" s="4"/>
      <c r="G1819" s="4">
        <v>1.8109999999999999</v>
      </c>
      <c r="H1819" s="4">
        <v>4.4696536518796732E-3</v>
      </c>
    </row>
    <row r="1820" spans="1:8" x14ac:dyDescent="0.25">
      <c r="A1820" s="4">
        <v>1.8120000000000001</v>
      </c>
      <c r="B1820" s="4">
        <v>8.173896759943633E-2</v>
      </c>
      <c r="C1820" s="4"/>
      <c r="D1820" s="4">
        <v>1.8120000000000001</v>
      </c>
      <c r="E1820" s="4">
        <v>-4.4506772448512422E-2</v>
      </c>
      <c r="F1820" s="4"/>
      <c r="G1820" s="4">
        <v>1.8120000000000001</v>
      </c>
      <c r="H1820" s="4">
        <v>4.1226835766495348E-3</v>
      </c>
    </row>
    <row r="1821" spans="1:8" x14ac:dyDescent="0.25">
      <c r="A1821" s="4">
        <v>1.8129999999999999</v>
      </c>
      <c r="B1821" s="4">
        <v>8.1702889941839496E-2</v>
      </c>
      <c r="C1821" s="4"/>
      <c r="D1821" s="4">
        <v>1.8129999999999999</v>
      </c>
      <c r="E1821" s="4">
        <v>-4.5648692767682193E-2</v>
      </c>
      <c r="F1821" s="4"/>
      <c r="G1821" s="4">
        <v>1.8129999999999999</v>
      </c>
      <c r="H1821" s="4">
        <v>3.7874920116287092E-3</v>
      </c>
    </row>
    <row r="1822" spans="1:8" x14ac:dyDescent="0.25">
      <c r="A1822" s="4">
        <v>1.8140000000000001</v>
      </c>
      <c r="B1822" s="4">
        <v>8.1681507867785164E-2</v>
      </c>
      <c r="C1822" s="4"/>
      <c r="D1822" s="4">
        <v>1.8140000000000001</v>
      </c>
      <c r="E1822" s="4">
        <v>-4.6748289806249579E-2</v>
      </c>
      <c r="F1822" s="4"/>
      <c r="G1822" s="4">
        <v>1.8140000000000001</v>
      </c>
      <c r="H1822" s="4">
        <v>3.4631678306375601E-3</v>
      </c>
    </row>
    <row r="1823" spans="1:8" x14ac:dyDescent="0.25">
      <c r="A1823" s="4">
        <v>1.8149999999999999</v>
      </c>
      <c r="B1823" s="4">
        <v>8.1674968333108749E-2</v>
      </c>
      <c r="C1823" s="4"/>
      <c r="D1823" s="4">
        <v>1.8149999999999999</v>
      </c>
      <c r="E1823" s="4">
        <v>-4.7796966647842193E-2</v>
      </c>
      <c r="F1823" s="4"/>
      <c r="G1823" s="4">
        <v>1.8149999999999999</v>
      </c>
      <c r="H1823" s="4">
        <v>3.1497771638020313E-3</v>
      </c>
    </row>
    <row r="1824" spans="1:8" x14ac:dyDescent="0.25">
      <c r="A1824" s="4">
        <v>1.8160000000000001</v>
      </c>
      <c r="B1824" s="4">
        <v>8.168253655863314E-2</v>
      </c>
      <c r="C1824" s="4"/>
      <c r="D1824" s="4">
        <v>1.8160000000000001</v>
      </c>
      <c r="E1824" s="4">
        <v>-4.8786346809840841E-2</v>
      </c>
      <c r="F1824" s="4"/>
      <c r="G1824" s="4">
        <v>1.8160000000000001</v>
      </c>
      <c r="H1824" s="4">
        <v>2.8492451325661848E-3</v>
      </c>
    </row>
    <row r="1825" spans="1:8" x14ac:dyDescent="0.25">
      <c r="A1825" s="4">
        <v>1.8169999999999999</v>
      </c>
      <c r="B1825" s="4">
        <v>8.1703110375592636E-2</v>
      </c>
      <c r="C1825" s="4"/>
      <c r="D1825" s="4">
        <v>1.8169999999999999</v>
      </c>
      <c r="E1825" s="4">
        <v>-4.9708641632967995E-2</v>
      </c>
      <c r="F1825" s="4"/>
      <c r="G1825" s="4">
        <v>1.8169999999999999</v>
      </c>
      <c r="H1825" s="4">
        <v>2.5646578094739476E-3</v>
      </c>
    </row>
    <row r="1826" spans="1:8" x14ac:dyDescent="0.25">
      <c r="A1826" s="4">
        <v>1.8180000000000001</v>
      </c>
      <c r="B1826" s="4">
        <v>8.1735220225632982E-2</v>
      </c>
      <c r="C1826" s="4"/>
      <c r="D1826" s="4">
        <v>1.8180000000000001</v>
      </c>
      <c r="E1826" s="4">
        <v>-5.0556723759205523E-2</v>
      </c>
      <c r="F1826" s="4"/>
      <c r="G1826" s="4">
        <v>1.8180000000000001</v>
      </c>
      <c r="H1826" s="4">
        <v>2.2990939192774743E-3</v>
      </c>
    </row>
    <row r="1827" spans="1:8" x14ac:dyDescent="0.25">
      <c r="A1827" s="4">
        <v>1.819</v>
      </c>
      <c r="B1827" s="4">
        <v>8.1777249594564533E-2</v>
      </c>
      <c r="C1827" s="4"/>
      <c r="D1827" s="4">
        <v>1.819</v>
      </c>
      <c r="E1827" s="4">
        <v>-5.1324200609712455E-2</v>
      </c>
      <c r="F1827" s="4"/>
      <c r="G1827" s="4">
        <v>1.819</v>
      </c>
      <c r="H1827" s="4">
        <v>2.0551031457213867E-3</v>
      </c>
    </row>
    <row r="1828" spans="1:8" x14ac:dyDescent="0.25">
      <c r="A1828" s="4">
        <v>1.82</v>
      </c>
      <c r="B1828" s="4">
        <v>8.1827361534444448E-2</v>
      </c>
      <c r="C1828" s="4"/>
      <c r="D1828" s="4">
        <v>1.82</v>
      </c>
      <c r="E1828" s="4">
        <v>-5.2005193951071796E-2</v>
      </c>
      <c r="F1828" s="4"/>
      <c r="G1828" s="4">
        <v>1.82</v>
      </c>
      <c r="H1828" s="4">
        <v>1.8342138294941105E-3</v>
      </c>
    </row>
    <row r="1829" spans="1:8" x14ac:dyDescent="0.25">
      <c r="A1829" s="4">
        <v>1.821</v>
      </c>
      <c r="B1829" s="4">
        <v>8.1883351707741359E-2</v>
      </c>
      <c r="C1829" s="4"/>
      <c r="D1829" s="4">
        <v>1.821</v>
      </c>
      <c r="E1829" s="4">
        <v>-5.2594560329043659E-2</v>
      </c>
      <c r="F1829" s="4"/>
      <c r="G1829" s="4">
        <v>1.821</v>
      </c>
      <c r="H1829" s="4">
        <v>1.6371093152303593E-3</v>
      </c>
    </row>
    <row r="1830" spans="1:8" x14ac:dyDescent="0.25">
      <c r="A1830" s="4">
        <v>1.8220000000000001</v>
      </c>
      <c r="B1830" s="4">
        <v>8.1943309688594743E-2</v>
      </c>
      <c r="C1830" s="4"/>
      <c r="D1830" s="4">
        <v>1.8220000000000001</v>
      </c>
      <c r="E1830" s="4">
        <v>-5.3086641943964182E-2</v>
      </c>
      <c r="F1830" s="4"/>
      <c r="G1830" s="4">
        <v>1.8220000000000001</v>
      </c>
      <c r="H1830" s="4">
        <v>1.4644509041895591E-3</v>
      </c>
    </row>
    <row r="1831" spans="1:8" x14ac:dyDescent="0.25">
      <c r="A1831" s="4">
        <v>1.823</v>
      </c>
      <c r="B1831" s="4">
        <v>8.2006059830321207E-2</v>
      </c>
      <c r="C1831" s="4"/>
      <c r="D1831" s="4">
        <v>1.823</v>
      </c>
      <c r="E1831" s="4">
        <v>-5.3475780996169509E-2</v>
      </c>
      <c r="F1831" s="4"/>
      <c r="G1831" s="4">
        <v>1.823</v>
      </c>
      <c r="H1831" s="4">
        <v>1.3167015072532895E-3</v>
      </c>
    </row>
    <row r="1832" spans="1:8" x14ac:dyDescent="0.25">
      <c r="A1832" s="4">
        <v>1.8240000000000001</v>
      </c>
      <c r="B1832" s="4">
        <v>8.2070793875825915E-2</v>
      </c>
      <c r="C1832" s="4"/>
      <c r="D1832" s="4">
        <v>1.8240000000000001</v>
      </c>
      <c r="E1832" s="4">
        <v>-5.3756540119748925E-2</v>
      </c>
      <c r="F1832" s="4"/>
      <c r="G1832" s="4">
        <v>1.8240000000000001</v>
      </c>
      <c r="H1832" s="4">
        <v>1.1935525171671575E-3</v>
      </c>
    </row>
    <row r="1833" spans="1:8" x14ac:dyDescent="0.25">
      <c r="A1833" s="4">
        <v>1.825</v>
      </c>
      <c r="B1833" s="4">
        <v>8.213648313426089E-2</v>
      </c>
      <c r="C1833" s="4"/>
      <c r="D1833" s="4">
        <v>1.825</v>
      </c>
      <c r="E1833" s="4">
        <v>-5.3924804551310525E-2</v>
      </c>
      <c r="F1833" s="4"/>
      <c r="G1833" s="4">
        <v>1.825</v>
      </c>
      <c r="H1833" s="4">
        <v>1.0944161105894718E-3</v>
      </c>
    </row>
    <row r="1834" spans="1:8" x14ac:dyDescent="0.25">
      <c r="A1834" s="4">
        <v>1.8260000000000001</v>
      </c>
      <c r="B1834" s="4">
        <v>8.2201217179765584E-2</v>
      </c>
      <c r="C1834" s="4"/>
      <c r="D1834" s="4">
        <v>1.8260000000000001</v>
      </c>
      <c r="E1834" s="4">
        <v>-5.397712082872181E-2</v>
      </c>
      <c r="F1834" s="4"/>
      <c r="G1834" s="4">
        <v>1.8260000000000001</v>
      </c>
      <c r="H1834" s="4">
        <v>1.0197992851524414E-3</v>
      </c>
    </row>
    <row r="1835" spans="1:8" x14ac:dyDescent="0.25">
      <c r="A1835" s="4">
        <v>1.827</v>
      </c>
      <c r="B1835" s="4">
        <v>8.2263159064397212E-2</v>
      </c>
      <c r="C1835" s="4"/>
      <c r="D1835" s="4">
        <v>1.827</v>
      </c>
      <c r="E1835" s="4">
        <v>-5.3910770269027443E-2</v>
      </c>
      <c r="F1835" s="4"/>
      <c r="G1835" s="4">
        <v>1.827</v>
      </c>
      <c r="H1835" s="4">
        <v>9.7147285867293346E-4</v>
      </c>
    </row>
    <row r="1836" spans="1:8" x14ac:dyDescent="0.25">
      <c r="A1836" s="4">
        <v>1.8280000000000001</v>
      </c>
      <c r="B1836" s="4">
        <v>8.2320251406459807E-2</v>
      </c>
      <c r="C1836" s="4"/>
      <c r="D1836" s="4">
        <v>1.8280000000000001</v>
      </c>
      <c r="E1836" s="4">
        <v>-5.3723401578860595E-2</v>
      </c>
      <c r="F1836" s="4"/>
      <c r="G1836" s="4">
        <v>1.8280000000000001</v>
      </c>
      <c r="H1836" s="4">
        <v>9.5070799912738799E-4</v>
      </c>
    </row>
    <row r="1837" spans="1:8" x14ac:dyDescent="0.25">
      <c r="A1837" s="4">
        <v>1.829</v>
      </c>
      <c r="B1837" s="4">
        <v>8.2370142912586597E-2</v>
      </c>
      <c r="C1837" s="4"/>
      <c r="D1837" s="4">
        <v>1.829</v>
      </c>
      <c r="E1837" s="4">
        <v>-5.3412369553183646E-2</v>
      </c>
      <c r="F1837" s="4"/>
      <c r="G1837" s="4">
        <v>1.829</v>
      </c>
      <c r="H1837" s="4">
        <v>9.5665236267032476E-4</v>
      </c>
    </row>
    <row r="1838" spans="1:8" x14ac:dyDescent="0.25">
      <c r="A1838" s="4">
        <v>1.83</v>
      </c>
      <c r="B1838" s="4">
        <v>8.241121706858788E-2</v>
      </c>
      <c r="C1838" s="4"/>
      <c r="D1838" s="4">
        <v>1.83</v>
      </c>
      <c r="E1838" s="4">
        <v>-5.2976057677806894E-2</v>
      </c>
      <c r="F1838" s="4"/>
      <c r="G1838" s="4">
        <v>1.83</v>
      </c>
      <c r="H1838" s="4">
        <v>9.8696200372673081E-4</v>
      </c>
    </row>
    <row r="1839" spans="1:8" x14ac:dyDescent="0.25">
      <c r="A1839" s="4">
        <v>1.831</v>
      </c>
      <c r="B1839" s="4">
        <v>8.2442518661533404E-2</v>
      </c>
      <c r="C1839" s="4"/>
      <c r="D1839" s="4">
        <v>1.831</v>
      </c>
      <c r="E1839" s="4">
        <v>-5.2414612908565764E-2</v>
      </c>
      <c r="F1839" s="4"/>
      <c r="G1839" s="4">
        <v>1.831</v>
      </c>
      <c r="H1839" s="4">
        <v>1.0393517590557317E-3</v>
      </c>
    </row>
    <row r="1840" spans="1:8" x14ac:dyDescent="0.25">
      <c r="A1840" s="4">
        <v>1.8320000000000001</v>
      </c>
      <c r="B1840" s="4">
        <v>8.2463165956410595E-2</v>
      </c>
      <c r="C1840" s="4"/>
      <c r="D1840" s="4">
        <v>1.8320000000000001</v>
      </c>
      <c r="E1840" s="4">
        <v>-5.1730606972580223E-2</v>
      </c>
      <c r="F1840" s="4"/>
      <c r="G1840" s="4">
        <v>1.8320000000000001</v>
      </c>
      <c r="H1840" s="4">
        <v>1.1126827209327922E-3</v>
      </c>
    </row>
    <row r="1841" spans="1:8" x14ac:dyDescent="0.25">
      <c r="A1841" s="4">
        <v>1.833</v>
      </c>
      <c r="B1841" s="4">
        <v>8.2471615916947544E-2</v>
      </c>
      <c r="C1841" s="4"/>
      <c r="D1841" s="4">
        <v>1.833</v>
      </c>
      <c r="E1841" s="4">
        <v>-5.0928154633242143E-2</v>
      </c>
      <c r="F1841" s="4"/>
      <c r="G1841" s="4">
        <v>1.833</v>
      </c>
      <c r="H1841" s="4">
        <v>1.2075794516584709E-3</v>
      </c>
    </row>
    <row r="1842" spans="1:8" x14ac:dyDescent="0.25">
      <c r="A1842" s="4">
        <v>1.8340000000000001</v>
      </c>
      <c r="B1842" s="4">
        <v>8.2466472462707663E-2</v>
      </c>
      <c r="C1842" s="4"/>
      <c r="D1842" s="4">
        <v>1.8340000000000001</v>
      </c>
      <c r="E1842" s="4">
        <v>-5.0012105433120561E-2</v>
      </c>
      <c r="F1842" s="4"/>
      <c r="G1842" s="4">
        <v>1.8340000000000001</v>
      </c>
      <c r="H1842" s="4">
        <v>1.3261654630546578E-3</v>
      </c>
    </row>
    <row r="1843" spans="1:8" x14ac:dyDescent="0.25">
      <c r="A1843" s="4">
        <v>1.835</v>
      </c>
      <c r="B1843" s="4">
        <v>8.2446927336596143E-2</v>
      </c>
      <c r="C1843" s="4"/>
      <c r="D1843" s="4">
        <v>1.835</v>
      </c>
      <c r="E1843" s="4">
        <v>-4.8987602826455361E-2</v>
      </c>
      <c r="F1843" s="4"/>
      <c r="G1843" s="4">
        <v>1.835</v>
      </c>
      <c r="H1843" s="4">
        <v>1.4711080035343092E-3</v>
      </c>
    </row>
    <row r="1844" spans="1:8" x14ac:dyDescent="0.25">
      <c r="A1844" s="4">
        <v>1.8360000000000001</v>
      </c>
      <c r="B1844" s="4">
        <v>8.2412686626942122E-2</v>
      </c>
      <c r="C1844" s="4"/>
      <c r="D1844" s="4">
        <v>1.8360000000000001</v>
      </c>
      <c r="E1844" s="4">
        <v>-4.7860745480416633E-2</v>
      </c>
      <c r="F1844" s="4"/>
      <c r="G1844" s="4">
        <v>1.8360000000000001</v>
      </c>
      <c r="H1844" s="4">
        <v>1.6448538877572578E-3</v>
      </c>
    </row>
    <row r="1845" spans="1:8" x14ac:dyDescent="0.25">
      <c r="A1845" s="4">
        <v>1.837</v>
      </c>
      <c r="B1845" s="4">
        <v>8.2363897289581031E-2</v>
      </c>
      <c r="C1845" s="4"/>
      <c r="D1845" s="4">
        <v>1.837</v>
      </c>
      <c r="E1845" s="4">
        <v>-4.663880770885797E-2</v>
      </c>
      <c r="F1845" s="4"/>
      <c r="G1845" s="4">
        <v>1.837</v>
      </c>
      <c r="H1845" s="4">
        <v>1.8490563688720314E-3</v>
      </c>
    </row>
    <row r="1846" spans="1:8" x14ac:dyDescent="0.25">
      <c r="A1846" s="4">
        <v>1.8380000000000001</v>
      </c>
      <c r="B1846" s="4">
        <v>8.2300853236183719E-2</v>
      </c>
      <c r="C1846" s="4"/>
      <c r="D1846" s="4">
        <v>1.8380000000000001</v>
      </c>
      <c r="E1846" s="4">
        <v>-4.5330606861904849E-2</v>
      </c>
      <c r="F1846" s="4"/>
      <c r="G1846" s="4">
        <v>1.8380000000000001</v>
      </c>
      <c r="H1846" s="4">
        <v>2.0843840959298135E-3</v>
      </c>
    </row>
    <row r="1847" spans="1:8" x14ac:dyDescent="0.25">
      <c r="A1847" s="4">
        <v>1.839</v>
      </c>
      <c r="B1847" s="4">
        <v>8.2223774900503324E-2</v>
      </c>
      <c r="C1847" s="4"/>
      <c r="D1847" s="4">
        <v>1.839</v>
      </c>
      <c r="E1847" s="4">
        <v>-4.3945401157189028E-2</v>
      </c>
      <c r="F1847" s="4"/>
      <c r="G1847" s="4">
        <v>1.839</v>
      </c>
      <c r="H1847" s="4">
        <v>2.3509546335989486E-3</v>
      </c>
    </row>
    <row r="1848" spans="1:8" x14ac:dyDescent="0.25">
      <c r="A1848" s="4">
        <v>1.84</v>
      </c>
      <c r="B1848" s="4">
        <v>8.2132074459198137E-2</v>
      </c>
      <c r="C1848" s="4"/>
      <c r="D1848" s="4">
        <v>1.84</v>
      </c>
      <c r="E1848" s="4">
        <v>-4.2493477503190269E-2</v>
      </c>
      <c r="F1848" s="4"/>
      <c r="G1848" s="4">
        <v>1.84</v>
      </c>
      <c r="H1848" s="4">
        <v>2.6486210260440071E-3</v>
      </c>
    </row>
    <row r="1849" spans="1:8" x14ac:dyDescent="0.25">
      <c r="A1849" s="4">
        <v>1.841</v>
      </c>
      <c r="B1849" s="4">
        <v>8.2025678434350449E-2</v>
      </c>
      <c r="C1849" s="4"/>
      <c r="D1849" s="4">
        <v>1.841</v>
      </c>
      <c r="E1849" s="4">
        <v>-4.0986445410907152E-2</v>
      </c>
      <c r="F1849" s="4"/>
      <c r="G1849" s="4">
        <v>1.841</v>
      </c>
      <c r="H1849" s="4">
        <v>2.9773906210567615E-3</v>
      </c>
    </row>
    <row r="1850" spans="1:8" x14ac:dyDescent="0.25">
      <c r="A1850" s="4">
        <v>1.8420000000000001</v>
      </c>
      <c r="B1850" s="4">
        <v>8.1905248127219693E-2</v>
      </c>
      <c r="C1850" s="4"/>
      <c r="D1850" s="4">
        <v>1.8420000000000001</v>
      </c>
      <c r="E1850" s="4">
        <v>-3.9435326567996538E-2</v>
      </c>
      <c r="F1850" s="4"/>
      <c r="G1850" s="4">
        <v>1.8420000000000001</v>
      </c>
      <c r="H1850" s="4">
        <v>3.337917372104851E-3</v>
      </c>
    </row>
    <row r="1851" spans="1:8" x14ac:dyDescent="0.25">
      <c r="A1851" s="4">
        <v>1.843</v>
      </c>
      <c r="B1851" s="4">
        <v>8.1771444839065247E-2</v>
      </c>
      <c r="C1851" s="4"/>
      <c r="D1851" s="4">
        <v>1.843</v>
      </c>
      <c r="E1851" s="4">
        <v>-3.7850040493349613E-2</v>
      </c>
      <c r="F1851" s="4"/>
      <c r="G1851" s="4">
        <v>1.843</v>
      </c>
      <c r="H1851" s="4">
        <v>3.7304951908591331E-3</v>
      </c>
    </row>
    <row r="1852" spans="1:8" x14ac:dyDescent="0.25">
      <c r="A1852" s="4">
        <v>1.8440000000000001</v>
      </c>
      <c r="B1852" s="4">
        <v>8.1625223782817391E-2</v>
      </c>
      <c r="C1852" s="4"/>
      <c r="D1852" s="4">
        <v>1.8440000000000001</v>
      </c>
      <c r="E1852" s="4">
        <v>-3.623991888251589E-2</v>
      </c>
      <c r="F1852" s="4"/>
      <c r="G1852" s="4">
        <v>1.8440000000000001</v>
      </c>
      <c r="H1852" s="4">
        <v>4.1544039937260122E-3</v>
      </c>
    </row>
    <row r="1853" spans="1:8" x14ac:dyDescent="0.25">
      <c r="A1853" s="4">
        <v>1.845</v>
      </c>
      <c r="B1853" s="4">
        <v>8.1467172781817837E-2</v>
      </c>
      <c r="C1853" s="4"/>
      <c r="D1853" s="4">
        <v>1.845</v>
      </c>
      <c r="E1853" s="4">
        <v>-3.4614072997291669E-2</v>
      </c>
      <c r="F1853" s="4"/>
      <c r="G1853" s="4">
        <v>1.845</v>
      </c>
      <c r="H1853" s="4">
        <v>4.6093572168264237E-3</v>
      </c>
    </row>
    <row r="1854" spans="1:8" x14ac:dyDescent="0.25">
      <c r="A1854" s="4">
        <v>1.8460000000000001</v>
      </c>
      <c r="B1854" s="4">
        <v>8.1298247048996825E-2</v>
      </c>
      <c r="C1854" s="4"/>
      <c r="D1854" s="4">
        <v>1.8460000000000001</v>
      </c>
      <c r="E1854" s="4">
        <v>-3.2981981489061889E-2</v>
      </c>
      <c r="F1854" s="4"/>
      <c r="G1854" s="4">
        <v>1.8460000000000001</v>
      </c>
      <c r="H1854" s="4">
        <v>5.0961704650469685E-3</v>
      </c>
    </row>
    <row r="1855" spans="1:8" x14ac:dyDescent="0.25">
      <c r="A1855" s="4">
        <v>1.847</v>
      </c>
      <c r="B1855" s="4">
        <v>8.1120357010214889E-2</v>
      </c>
      <c r="C1855" s="4"/>
      <c r="D1855" s="4">
        <v>1.847</v>
      </c>
      <c r="E1855" s="4">
        <v>-3.1352755619622918E-2</v>
      </c>
      <c r="F1855" s="4"/>
      <c r="G1855" s="4">
        <v>1.847</v>
      </c>
      <c r="H1855" s="4">
        <v>5.61568873444134E-3</v>
      </c>
    </row>
    <row r="1856" spans="1:8" x14ac:dyDescent="0.25">
      <c r="A1856" s="4">
        <v>1.8480000000000001</v>
      </c>
      <c r="B1856" s="4">
        <v>8.0936515260098249E-2</v>
      </c>
      <c r="C1856" s="4"/>
      <c r="D1856" s="4">
        <v>1.8480000000000001</v>
      </c>
      <c r="E1856" s="4">
        <v>-2.9734037092416812E-2</v>
      </c>
      <c r="F1856" s="4"/>
      <c r="G1856" s="4">
        <v>1.8480000000000001</v>
      </c>
      <c r="H1856" s="4">
        <v>6.1679414161766276E-3</v>
      </c>
    </row>
    <row r="1857" spans="1:8" x14ac:dyDescent="0.25">
      <c r="A1857" s="4">
        <v>1.849</v>
      </c>
      <c r="B1857" s="4">
        <v>8.0749734393273098E-2</v>
      </c>
      <c r="C1857" s="4"/>
      <c r="D1857" s="4">
        <v>1.849</v>
      </c>
      <c r="E1857" s="4">
        <v>-2.8131189795436606E-2</v>
      </c>
      <c r="F1857" s="4"/>
      <c r="G1857" s="4">
        <v>1.849</v>
      </c>
      <c r="H1857" s="4">
        <v>6.7517455157776515E-3</v>
      </c>
    </row>
    <row r="1858" spans="1:8" x14ac:dyDescent="0.25">
      <c r="A1858" s="4">
        <v>1.85</v>
      </c>
      <c r="B1858" s="4">
        <v>8.0561998313517708E-2</v>
      </c>
      <c r="C1858" s="4"/>
      <c r="D1858" s="4">
        <v>1.85</v>
      </c>
      <c r="E1858" s="4">
        <v>-2.6548181536238773E-2</v>
      </c>
      <c r="F1858" s="4"/>
      <c r="G1858" s="4">
        <v>1.85</v>
      </c>
      <c r="H1858" s="4">
        <v>7.3652934764686963E-3</v>
      </c>
    </row>
    <row r="1859" spans="1:8" x14ac:dyDescent="0.25">
      <c r="A1859" s="4">
        <v>1.851</v>
      </c>
      <c r="B1859" s="4">
        <v>8.0374482667515429E-2</v>
      </c>
      <c r="C1859" s="4"/>
      <c r="D1859" s="4">
        <v>1.851</v>
      </c>
      <c r="E1859" s="4">
        <v>-2.4988539254873512E-2</v>
      </c>
      <c r="F1859" s="4"/>
      <c r="G1859" s="4">
        <v>1.851</v>
      </c>
      <c r="H1859" s="4">
        <v>8.006733654723399E-3</v>
      </c>
    </row>
    <row r="1860" spans="1:8" x14ac:dyDescent="0.25">
      <c r="A1860" s="4">
        <v>1.8520000000000001</v>
      </c>
      <c r="B1860" s="4">
        <v>8.0188877447373685E-2</v>
      </c>
      <c r="C1860" s="4"/>
      <c r="D1860" s="4">
        <v>1.8520000000000001</v>
      </c>
      <c r="E1860" s="4">
        <v>-2.3455863369308733E-2</v>
      </c>
      <c r="F1860" s="4"/>
      <c r="G1860" s="4">
        <v>1.8520000000000001</v>
      </c>
      <c r="H1860" s="4">
        <v>8.6738764085939283E-3</v>
      </c>
    </row>
    <row r="1861" spans="1:8" x14ac:dyDescent="0.25">
      <c r="A1861" s="4">
        <v>1.853</v>
      </c>
      <c r="B1861" s="4">
        <v>8.0006872645199859E-2</v>
      </c>
      <c r="C1861" s="4"/>
      <c r="D1861" s="4">
        <v>1.853</v>
      </c>
      <c r="E1861" s="4">
        <v>-2.1954048209183209E-2</v>
      </c>
      <c r="F1861" s="4"/>
      <c r="G1861" s="4">
        <v>1.853</v>
      </c>
      <c r="H1861" s="4">
        <v>9.3644292270476572E-3</v>
      </c>
    </row>
    <row r="1862" spans="1:8" x14ac:dyDescent="0.25">
      <c r="A1862" s="4">
        <v>1.8540000000000001</v>
      </c>
      <c r="B1862" s="4">
        <v>7.9829570429759619E-2</v>
      </c>
      <c r="C1862" s="4"/>
      <c r="D1862" s="4">
        <v>1.8540000000000001</v>
      </c>
      <c r="E1862" s="4">
        <v>-2.0485959413287708E-2</v>
      </c>
      <c r="F1862" s="4"/>
      <c r="G1862" s="4">
        <v>1.8540000000000001</v>
      </c>
      <c r="H1862" s="4">
        <v>1.0076996029648049E-2</v>
      </c>
    </row>
    <row r="1863" spans="1:8" x14ac:dyDescent="0.25">
      <c r="A1863" s="4">
        <v>1.855</v>
      </c>
      <c r="B1863" s="4">
        <v>7.9657117756888413E-2</v>
      </c>
      <c r="C1863" s="4"/>
      <c r="D1863" s="4">
        <v>1.855</v>
      </c>
      <c r="E1863" s="4">
        <v>-1.9053727841235889E-2</v>
      </c>
      <c r="F1863" s="4"/>
      <c r="G1863" s="4">
        <v>1.855</v>
      </c>
      <c r="H1863" s="4">
        <v>1.0810900819552147E-2</v>
      </c>
    </row>
    <row r="1864" spans="1:8" x14ac:dyDescent="0.25">
      <c r="A1864" s="4">
        <v>1.8560000000000001</v>
      </c>
      <c r="B1864" s="4">
        <v>7.9488853325326819E-2</v>
      </c>
      <c r="C1864" s="4"/>
      <c r="D1864" s="4">
        <v>1.8560000000000001</v>
      </c>
      <c r="E1864" s="4">
        <v>-1.7658749573464316E-2</v>
      </c>
      <c r="F1864" s="4"/>
      <c r="G1864" s="4">
        <v>1.8560000000000001</v>
      </c>
      <c r="H1864" s="4">
        <v>1.1565386774207513E-2</v>
      </c>
    </row>
    <row r="1865" spans="1:8" x14ac:dyDescent="0.25">
      <c r="A1865" s="4">
        <v>1.857</v>
      </c>
      <c r="B1865" s="4">
        <v>7.9324262789650851E-2</v>
      </c>
      <c r="C1865" s="4"/>
      <c r="D1865" s="4">
        <v>1.857</v>
      </c>
      <c r="E1865" s="4">
        <v>-1.6302200256656376E-2</v>
      </c>
      <c r="F1865" s="4"/>
      <c r="G1865" s="4">
        <v>1.857</v>
      </c>
      <c r="H1865" s="4">
        <v>1.2339278246930744E-2</v>
      </c>
    </row>
    <row r="1866" spans="1:8" x14ac:dyDescent="0.25">
      <c r="A1866" s="4">
        <v>1.8580000000000001</v>
      </c>
      <c r="B1866" s="4">
        <v>7.9163052238189646E-2</v>
      </c>
      <c r="C1866" s="4"/>
      <c r="D1866" s="4">
        <v>1.8580000000000001</v>
      </c>
      <c r="E1866" s="4">
        <v>-1.4984667714153747E-2</v>
      </c>
      <c r="F1866" s="4"/>
      <c r="G1866" s="4">
        <v>1.8580000000000001</v>
      </c>
      <c r="H1866" s="4">
        <v>1.3130936680156857E-2</v>
      </c>
    </row>
    <row r="1867" spans="1:8" x14ac:dyDescent="0.25">
      <c r="A1867" s="4">
        <v>1.859</v>
      </c>
      <c r="B1867" s="4">
        <v>7.9005809494284929E-2</v>
      </c>
      <c r="C1867" s="4"/>
      <c r="D1867" s="4">
        <v>1.859</v>
      </c>
      <c r="E1867" s="4">
        <v>-1.3707254114722168E-2</v>
      </c>
      <c r="F1867" s="4"/>
      <c r="G1867" s="4">
        <v>1.859</v>
      </c>
      <c r="H1867" s="4">
        <v>1.3938613299444291E-2</v>
      </c>
    </row>
    <row r="1868" spans="1:8" x14ac:dyDescent="0.25">
      <c r="A1868" s="4">
        <v>1.86</v>
      </c>
      <c r="B1868" s="4">
        <v>7.8853710204620078E-2</v>
      </c>
      <c r="C1868" s="4"/>
      <c r="D1868" s="4">
        <v>1.86</v>
      </c>
      <c r="E1868" s="4">
        <v>-1.2472384229646099E-2</v>
      </c>
      <c r="F1868" s="4"/>
      <c r="G1868" s="4">
        <v>1.86</v>
      </c>
      <c r="H1868" s="4">
        <v>1.4760522591392633E-2</v>
      </c>
    </row>
    <row r="1869" spans="1:8" x14ac:dyDescent="0.25">
      <c r="A1869" s="4">
        <v>1.861</v>
      </c>
      <c r="B1869" s="4">
        <v>7.8707121758783666E-2</v>
      </c>
      <c r="C1869" s="4"/>
      <c r="D1869" s="4">
        <v>1.861</v>
      </c>
      <c r="E1869" s="4">
        <v>-1.1282409352292366E-2</v>
      </c>
      <c r="F1869" s="4"/>
      <c r="G1869" s="4">
        <v>1.861</v>
      </c>
      <c r="H1869" s="4">
        <v>1.5594394088344571E-2</v>
      </c>
    </row>
    <row r="1870" spans="1:8" x14ac:dyDescent="0.25">
      <c r="A1870" s="4">
        <v>1.8620000000000001</v>
      </c>
      <c r="B1870" s="4">
        <v>7.8565309377598563E-2</v>
      </c>
      <c r="C1870" s="4"/>
      <c r="D1870" s="4">
        <v>1.8620000000000001</v>
      </c>
      <c r="E1870" s="4">
        <v>-1.0138211217673502E-2</v>
      </c>
      <c r="F1870" s="4"/>
      <c r="G1870" s="4">
        <v>1.8620000000000001</v>
      </c>
      <c r="H1870" s="4">
        <v>1.6438221843146548E-2</v>
      </c>
    </row>
    <row r="1871" spans="1:8" x14ac:dyDescent="0.25">
      <c r="A1871" s="4">
        <v>1.863</v>
      </c>
      <c r="B1871" s="4">
        <v>7.8427317848134503E-2</v>
      </c>
      <c r="C1871" s="4"/>
      <c r="D1871" s="4">
        <v>1.863</v>
      </c>
      <c r="E1871" s="4">
        <v>-9.0399367816249385E-3</v>
      </c>
      <c r="F1871" s="4"/>
      <c r="G1871" s="4">
        <v>1.863</v>
      </c>
      <c r="H1871" s="4">
        <v>1.729124903324613E-2</v>
      </c>
    </row>
    <row r="1872" spans="1:8" x14ac:dyDescent="0.25">
      <c r="A1872" s="4">
        <v>1.8640000000000001</v>
      </c>
      <c r="B1872" s="4">
        <v>7.8293441082062362E-2</v>
      </c>
      <c r="C1872" s="4"/>
      <c r="D1872" s="4">
        <v>1.8640000000000001</v>
      </c>
      <c r="E1872" s="4">
        <v>-7.9881738674883931E-3</v>
      </c>
      <c r="F1872" s="4"/>
      <c r="G1872" s="4">
        <v>1.8640000000000001</v>
      </c>
      <c r="H1872" s="4">
        <v>1.8153336050599662E-2</v>
      </c>
    </row>
    <row r="1873" spans="1:8" x14ac:dyDescent="0.25">
      <c r="A1873" s="4">
        <v>1.865</v>
      </c>
      <c r="B1873" s="4">
        <v>7.8164266902723809E-2</v>
      </c>
      <c r="C1873" s="4"/>
      <c r="D1873" s="4">
        <v>1.865</v>
      </c>
      <c r="E1873" s="4">
        <v>-6.9838776881941114E-3</v>
      </c>
      <c r="F1873" s="4"/>
      <c r="G1873" s="4">
        <v>1.865</v>
      </c>
      <c r="H1873" s="4">
        <v>1.9023512986693338E-2</v>
      </c>
    </row>
    <row r="1874" spans="1:8" x14ac:dyDescent="0.25">
      <c r="A1874" s="4">
        <v>1.8660000000000001</v>
      </c>
      <c r="B1874" s="4">
        <v>7.8040309655542844E-2</v>
      </c>
      <c r="C1874" s="4"/>
      <c r="D1874" s="4">
        <v>1.8660000000000001</v>
      </c>
      <c r="E1874" s="4">
        <v>-6.0275625891660981E-3</v>
      </c>
      <c r="F1874" s="4"/>
      <c r="G1874" s="4">
        <v>1.8660000000000001</v>
      </c>
      <c r="H1874" s="4">
        <v>1.9899171375448367E-2</v>
      </c>
    </row>
    <row r="1875" spans="1:8" x14ac:dyDescent="0.25">
      <c r="A1875" s="4">
        <v>1.867</v>
      </c>
      <c r="B1875" s="4">
        <v>7.7920834561342342E-2</v>
      </c>
      <c r="C1875" s="4"/>
      <c r="D1875" s="4">
        <v>1.867</v>
      </c>
      <c r="E1875" s="4">
        <v>-5.1187142249803303E-3</v>
      </c>
      <c r="F1875" s="4"/>
      <c r="G1875" s="4">
        <v>1.867</v>
      </c>
      <c r="H1875" s="4">
        <v>2.0777320665613847E-2</v>
      </c>
    </row>
    <row r="1876" spans="1:8" x14ac:dyDescent="0.25">
      <c r="A1876" s="4">
        <v>1.8680000000000001</v>
      </c>
      <c r="B1876" s="4">
        <v>7.7804372061768046E-2</v>
      </c>
      <c r="C1876" s="4"/>
      <c r="D1876" s="4">
        <v>1.8680000000000001</v>
      </c>
      <c r="E1876" s="4">
        <v>-4.2555691256117379E-3</v>
      </c>
      <c r="F1876" s="4"/>
      <c r="G1876" s="4">
        <v>1.8680000000000001</v>
      </c>
      <c r="H1876" s="4">
        <v>2.1655183391900253E-2</v>
      </c>
    </row>
    <row r="1877" spans="1:8" x14ac:dyDescent="0.25">
      <c r="A1877" s="4">
        <v>1.869</v>
      </c>
      <c r="B1877" s="4">
        <v>7.7689819988054271E-2</v>
      </c>
      <c r="C1877" s="4"/>
      <c r="D1877" s="4">
        <v>1.869</v>
      </c>
      <c r="E1877" s="4">
        <v>-3.4354086081049432E-3</v>
      </c>
      <c r="F1877" s="4"/>
      <c r="G1877" s="4">
        <v>1.869</v>
      </c>
      <c r="H1877" s="4">
        <v>2.2529541221511767E-2</v>
      </c>
    </row>
    <row r="1878" spans="1:8" x14ac:dyDescent="0.25">
      <c r="A1878" s="4">
        <v>1.87</v>
      </c>
      <c r="B1878" s="4">
        <v>7.7577178340201031E-2</v>
      </c>
      <c r="C1878" s="4"/>
      <c r="D1878" s="4">
        <v>1.87</v>
      </c>
      <c r="E1878" s="4">
        <v>-2.6550731219983198E-3</v>
      </c>
      <c r="F1878" s="4"/>
      <c r="G1878" s="4">
        <v>1.87</v>
      </c>
      <c r="H1878" s="4">
        <v>2.3397455037739899E-2</v>
      </c>
    </row>
    <row r="1879" spans="1:8" x14ac:dyDescent="0.25">
      <c r="A1879" s="4">
        <v>1.871</v>
      </c>
      <c r="B1879" s="4">
        <v>7.7466226684455172E-2</v>
      </c>
      <c r="C1879" s="4"/>
      <c r="D1879" s="4">
        <v>1.871</v>
      </c>
      <c r="E1879" s="4">
        <v>-1.9115500726656915E-3</v>
      </c>
      <c r="F1879" s="4"/>
      <c r="G1879" s="4">
        <v>1.871</v>
      </c>
      <c r="H1879" s="4">
        <v>2.4257158431442837E-2</v>
      </c>
    </row>
    <row r="1880" spans="1:8" x14ac:dyDescent="0.25">
      <c r="A1880" s="4">
        <v>1.8720000000000001</v>
      </c>
      <c r="B1880" s="4">
        <v>7.7356965020816709E-2</v>
      </c>
      <c r="C1880" s="4"/>
      <c r="D1880" s="4">
        <v>1.8720000000000001</v>
      </c>
      <c r="E1880" s="4">
        <v>-1.202708600493294E-3</v>
      </c>
      <c r="F1880" s="4"/>
      <c r="G1880" s="4">
        <v>1.8720000000000001</v>
      </c>
      <c r="H1880" s="4">
        <v>2.5107126735828052E-2</v>
      </c>
    </row>
    <row r="1881" spans="1:8" x14ac:dyDescent="0.25">
      <c r="A1881" s="4">
        <v>1.873</v>
      </c>
      <c r="B1881" s="4">
        <v>7.7249687260956462E-2</v>
      </c>
      <c r="C1881" s="4"/>
      <c r="D1881" s="4">
        <v>1.873</v>
      </c>
      <c r="E1881" s="4">
        <v>-5.2781392630410408E-4</v>
      </c>
      <c r="F1881" s="4"/>
      <c r="G1881" s="4">
        <v>1.873</v>
      </c>
      <c r="H1881" s="4">
        <v>2.5946002813755382E-2</v>
      </c>
    </row>
    <row r="1882" spans="1:8" x14ac:dyDescent="0.25">
      <c r="A1882" s="4">
        <v>1.8740000000000001</v>
      </c>
      <c r="B1882" s="4">
        <v>7.7145422095722449E-2</v>
      </c>
      <c r="C1882" s="4"/>
      <c r="D1882" s="4">
        <v>1.8740000000000001</v>
      </c>
      <c r="E1882" s="4">
        <v>1.1320742781963412E-4</v>
      </c>
      <c r="F1882" s="4"/>
      <c r="G1882" s="4">
        <v>1.8740000000000001</v>
      </c>
      <c r="H1882" s="4">
        <v>2.6773432501661466E-2</v>
      </c>
    </row>
    <row r="1883" spans="1:8" x14ac:dyDescent="0.25">
      <c r="A1883" s="4">
        <v>1.875</v>
      </c>
      <c r="B1883" s="4">
        <v>7.7044977782209492E-2</v>
      </c>
      <c r="C1883" s="4"/>
      <c r="D1883" s="4">
        <v>1.875</v>
      </c>
      <c r="E1883" s="4">
        <v>7.1954720478305983E-4</v>
      </c>
      <c r="F1883" s="4"/>
      <c r="G1883" s="4">
        <v>1.875</v>
      </c>
      <c r="H1883" s="4">
        <v>2.7589401103962758E-2</v>
      </c>
    </row>
    <row r="1884" spans="1:8" x14ac:dyDescent="0.25">
      <c r="A1884" s="4">
        <v>1.8759999999999999</v>
      </c>
      <c r="B1884" s="4">
        <v>7.6948501276252995E-2</v>
      </c>
      <c r="C1884" s="4"/>
      <c r="D1884" s="4">
        <v>1.8759999999999999</v>
      </c>
      <c r="E1884" s="4">
        <v>1.2892215008080011E-3</v>
      </c>
      <c r="F1884" s="4"/>
      <c r="G1884" s="4">
        <v>1.8759999999999999</v>
      </c>
      <c r="H1884" s="4">
        <v>2.8392724891404902E-2</v>
      </c>
    </row>
    <row r="1885" spans="1:8" x14ac:dyDescent="0.25">
      <c r="A1885" s="4">
        <v>1.877</v>
      </c>
      <c r="B1885" s="4">
        <v>7.6855772144099818E-2</v>
      </c>
      <c r="C1885" s="4"/>
      <c r="D1885" s="4">
        <v>1.877</v>
      </c>
      <c r="E1885" s="4">
        <v>1.8199525004453055E-3</v>
      </c>
      <c r="F1885" s="4"/>
      <c r="G1885" s="4">
        <v>1.877</v>
      </c>
      <c r="H1885" s="4">
        <v>2.9181528707527885E-2</v>
      </c>
    </row>
    <row r="1886" spans="1:8" x14ac:dyDescent="0.25">
      <c r="A1886" s="4">
        <v>1.8779999999999999</v>
      </c>
      <c r="B1886" s="4">
        <v>7.6766055606572875E-2</v>
      </c>
      <c r="C1886" s="4"/>
      <c r="D1886" s="4">
        <v>1.8779999999999999</v>
      </c>
      <c r="E1886" s="4">
        <v>2.3096093440812902E-3</v>
      </c>
      <c r="F1886" s="4"/>
      <c r="G1886" s="4">
        <v>1.8779999999999999</v>
      </c>
      <c r="H1886" s="4">
        <v>2.9955200481277158E-2</v>
      </c>
    </row>
    <row r="1887" spans="1:8" x14ac:dyDescent="0.25">
      <c r="A1887" s="4">
        <v>1.879</v>
      </c>
      <c r="B1887" s="4">
        <v>7.6678029061153313E-2</v>
      </c>
      <c r="C1887" s="4"/>
      <c r="D1887" s="4">
        <v>1.879</v>
      </c>
      <c r="E1887" s="4">
        <v>2.7552529150075343E-3</v>
      </c>
      <c r="F1887" s="4"/>
      <c r="G1887" s="4">
        <v>1.879</v>
      </c>
      <c r="H1887" s="4">
        <v>3.0714192983581665E-2</v>
      </c>
    </row>
    <row r="1888" spans="1:8" x14ac:dyDescent="0.25">
      <c r="A1888" s="4">
        <v>1.88</v>
      </c>
      <c r="B1888" s="4">
        <v>7.6590737294910893E-2</v>
      </c>
      <c r="C1888" s="4"/>
      <c r="D1888" s="4">
        <v>1.88</v>
      </c>
      <c r="E1888" s="4">
        <v>3.1532093173383901E-3</v>
      </c>
      <c r="F1888" s="4"/>
      <c r="G1888" s="4">
        <v>1.88</v>
      </c>
      <c r="H1888" s="4">
        <v>3.1458400920585321E-2</v>
      </c>
    </row>
    <row r="1889" spans="1:8" x14ac:dyDescent="0.25">
      <c r="A1889" s="4">
        <v>1.881</v>
      </c>
      <c r="B1889" s="4">
        <v>7.6503592484503877E-2</v>
      </c>
      <c r="C1889" s="4"/>
      <c r="D1889" s="4">
        <v>1.881</v>
      </c>
      <c r="E1889" s="4">
        <v>3.4998046551881672E-3</v>
      </c>
      <c r="F1889" s="4"/>
      <c r="G1889" s="4">
        <v>1.881</v>
      </c>
      <c r="H1889" s="4">
        <v>3.2187310461209574E-2</v>
      </c>
    </row>
    <row r="1890" spans="1:8" x14ac:dyDescent="0.25">
      <c r="A1890" s="4">
        <v>1.8819999999999999</v>
      </c>
      <c r="B1890" s="4">
        <v>7.6416521152014583E-2</v>
      </c>
      <c r="C1890" s="4"/>
      <c r="D1890" s="4">
        <v>1.8819999999999999</v>
      </c>
      <c r="E1890" s="4">
        <v>3.7914385105890548E-3</v>
      </c>
      <c r="F1890" s="4"/>
      <c r="G1890" s="4">
        <v>1.8819999999999999</v>
      </c>
      <c r="H1890" s="4">
        <v>3.2900600286520254E-2</v>
      </c>
    </row>
    <row r="1891" spans="1:8" x14ac:dyDescent="0.25">
      <c r="A1891" s="4">
        <v>1.883</v>
      </c>
      <c r="B1891" s="4">
        <v>7.6328935474101287E-2</v>
      </c>
      <c r="C1891" s="4"/>
      <c r="D1891" s="4">
        <v>1.883</v>
      </c>
      <c r="E1891" s="4">
        <v>4.0250248109970398E-3</v>
      </c>
      <c r="F1891" s="4"/>
      <c r="G1891" s="4">
        <v>1.883</v>
      </c>
      <c r="H1891" s="4">
        <v>3.3597636796432934E-2</v>
      </c>
    </row>
    <row r="1892" spans="1:8" x14ac:dyDescent="0.25">
      <c r="A1892" s="4">
        <v>1.8839999999999999</v>
      </c>
      <c r="B1892" s="4">
        <v>7.6239365892409761E-2</v>
      </c>
      <c r="C1892" s="4"/>
      <c r="D1892" s="4">
        <v>1.8839999999999999</v>
      </c>
      <c r="E1892" s="4">
        <v>4.1973305280328423E-3</v>
      </c>
      <c r="F1892" s="4"/>
      <c r="G1892" s="4">
        <v>1.8839999999999999</v>
      </c>
      <c r="H1892" s="4">
        <v>3.4277296513585784E-2</v>
      </c>
    </row>
    <row r="1893" spans="1:8" x14ac:dyDescent="0.25">
      <c r="A1893" s="4">
        <v>1.885</v>
      </c>
      <c r="B1893" s="4">
        <v>7.6145755025244052E-2</v>
      </c>
      <c r="C1893" s="4"/>
      <c r="D1893" s="4">
        <v>1.885</v>
      </c>
      <c r="E1893" s="4">
        <v>4.3060778462473102E-3</v>
      </c>
      <c r="F1893" s="4"/>
      <c r="G1893" s="4">
        <v>1.885</v>
      </c>
      <c r="H1893" s="4">
        <v>3.4938394239166108E-2</v>
      </c>
    </row>
    <row r="1894" spans="1:8" x14ac:dyDescent="0.25">
      <c r="A1894" s="4">
        <v>1.8859999999999999</v>
      </c>
      <c r="B1894" s="4">
        <v>7.6047294615509325E-2</v>
      </c>
      <c r="C1894" s="4"/>
      <c r="D1894" s="4">
        <v>1.8859999999999999</v>
      </c>
      <c r="E1894" s="4">
        <v>4.3502380747925205E-3</v>
      </c>
      <c r="F1894" s="4"/>
      <c r="G1894" s="4">
        <v>1.8859999999999999</v>
      </c>
      <c r="H1894" s="4">
        <v>3.557975873516557E-2</v>
      </c>
    </row>
    <row r="1895" spans="1:8" x14ac:dyDescent="0.25">
      <c r="A1895" s="4">
        <v>1.887</v>
      </c>
      <c r="B1895" s="4">
        <v>7.5944278574876428E-2</v>
      </c>
      <c r="C1895" s="4"/>
      <c r="D1895" s="4">
        <v>1.887</v>
      </c>
      <c r="E1895" s="4">
        <v>4.3296642578330036E-3</v>
      </c>
      <c r="F1895" s="4"/>
      <c r="G1895" s="4">
        <v>1.887</v>
      </c>
      <c r="H1895" s="4">
        <v>3.6200049029585908E-2</v>
      </c>
    </row>
    <row r="1896" spans="1:8" x14ac:dyDescent="0.25">
      <c r="A1896" s="4">
        <v>1.8879999999999999</v>
      </c>
      <c r="B1896" s="4">
        <v>7.5838470373370437E-2</v>
      </c>
      <c r="C1896" s="4"/>
      <c r="D1896" s="4">
        <v>1.8879999999999999</v>
      </c>
      <c r="E1896" s="4">
        <v>4.2452381303813751E-3</v>
      </c>
      <c r="F1896" s="4"/>
      <c r="G1896" s="4">
        <v>1.8879999999999999</v>
      </c>
      <c r="H1896" s="4">
        <v>3.6797601582370124E-2</v>
      </c>
    </row>
    <row r="1897" spans="1:8" x14ac:dyDescent="0.25">
      <c r="A1897" s="4">
        <v>1.889</v>
      </c>
      <c r="B1897" s="4">
        <v>7.5731192613510204E-2</v>
      </c>
      <c r="C1897" s="4"/>
      <c r="D1897" s="4">
        <v>1.889</v>
      </c>
      <c r="E1897" s="4">
        <v>4.0991640299689507E-3</v>
      </c>
      <c r="F1897" s="4"/>
      <c r="G1897" s="4">
        <v>1.889</v>
      </c>
      <c r="H1897" s="4">
        <v>3.7370403833352057E-2</v>
      </c>
    </row>
    <row r="1898" spans="1:8" x14ac:dyDescent="0.25">
      <c r="A1898" s="4">
        <v>1.89</v>
      </c>
      <c r="B1898" s="4">
        <v>7.5622298339460298E-2</v>
      </c>
      <c r="C1898" s="4"/>
      <c r="D1898" s="4">
        <v>1.89</v>
      </c>
      <c r="E1898" s="4">
        <v>3.8953362862344815E-3</v>
      </c>
      <c r="F1898" s="4"/>
      <c r="G1898" s="4">
        <v>1.89</v>
      </c>
      <c r="H1898" s="4">
        <v>3.7916835594446162E-2</v>
      </c>
    </row>
    <row r="1899" spans="1:8" x14ac:dyDescent="0.25">
      <c r="A1899" s="4">
        <v>1.891</v>
      </c>
      <c r="B1899" s="4">
        <v>7.55111262499613E-2</v>
      </c>
      <c r="C1899" s="4"/>
      <c r="D1899" s="4">
        <v>1.891</v>
      </c>
      <c r="E1899" s="4">
        <v>3.6377227067345159E-3</v>
      </c>
      <c r="F1899" s="4"/>
      <c r="G1899" s="4">
        <v>1.891</v>
      </c>
      <c r="H1899" s="4">
        <v>3.8436819713838832E-2</v>
      </c>
    </row>
    <row r="1900" spans="1:8" x14ac:dyDescent="0.25">
      <c r="A1900" s="4">
        <v>1.8919999999999999</v>
      </c>
      <c r="B1900" s="4">
        <v>7.5397308955424666E-2</v>
      </c>
      <c r="C1900" s="4"/>
      <c r="D1900" s="4">
        <v>1.8919999999999999</v>
      </c>
      <c r="E1900" s="4">
        <v>3.3302910990254783E-3</v>
      </c>
      <c r="F1900" s="4"/>
      <c r="G1900" s="4">
        <v>1.8919999999999999</v>
      </c>
      <c r="H1900" s="4">
        <v>3.8931656750673581E-2</v>
      </c>
    </row>
    <row r="1901" spans="1:8" x14ac:dyDescent="0.25">
      <c r="A1901" s="4">
        <v>1.893</v>
      </c>
      <c r="B1901" s="4">
        <v>7.5281287323356635E-2</v>
      </c>
      <c r="C1901" s="4"/>
      <c r="D1901" s="4">
        <v>1.893</v>
      </c>
      <c r="E1901" s="4">
        <v>2.9766418810752626E-3</v>
      </c>
      <c r="F1901" s="4"/>
      <c r="G1901" s="4">
        <v>1.893</v>
      </c>
      <c r="H1901" s="4">
        <v>3.9403076375133357E-2</v>
      </c>
    </row>
    <row r="1902" spans="1:8" x14ac:dyDescent="0.25">
      <c r="A1902" s="4">
        <v>1.8939999999999999</v>
      </c>
      <c r="B1902" s="4">
        <v>7.5164677867946922E-2</v>
      </c>
      <c r="C1902" s="4"/>
      <c r="D1902" s="4">
        <v>1.8939999999999999</v>
      </c>
      <c r="E1902" s="4">
        <v>2.5808163383580899E-3</v>
      </c>
      <c r="F1902" s="4"/>
      <c r="G1902" s="4">
        <v>1.8939999999999999</v>
      </c>
      <c r="H1902" s="4">
        <v>3.9853084534371711E-2</v>
      </c>
    </row>
    <row r="1903" spans="1:8" x14ac:dyDescent="0.25">
      <c r="A1903" s="4">
        <v>1.895</v>
      </c>
      <c r="B1903" s="4">
        <v>7.504975840464459E-2</v>
      </c>
      <c r="C1903" s="4"/>
      <c r="D1903" s="4">
        <v>1.895</v>
      </c>
      <c r="E1903" s="4">
        <v>2.1488396601263941E-3</v>
      </c>
      <c r="F1903" s="4"/>
      <c r="G1903" s="4">
        <v>1.895</v>
      </c>
      <c r="H1903" s="4">
        <v>4.0284208868757963E-2</v>
      </c>
    </row>
    <row r="1904" spans="1:8" x14ac:dyDescent="0.25">
      <c r="A1904" s="4">
        <v>1.8959999999999999</v>
      </c>
      <c r="B1904" s="4">
        <v>7.4937998491803895E-2</v>
      </c>
      <c r="C1904" s="4"/>
      <c r="D1904" s="4">
        <v>1.8959999999999999</v>
      </c>
      <c r="E1904" s="4">
        <v>1.6884270277399231E-3</v>
      </c>
      <c r="F1904" s="4"/>
      <c r="G1904" s="4">
        <v>1.8959999999999999</v>
      </c>
      <c r="H1904" s="4">
        <v>4.0699491364085398E-2</v>
      </c>
    </row>
    <row r="1905" spans="1:8" x14ac:dyDescent="0.25">
      <c r="A1905" s="4">
        <v>1.897</v>
      </c>
      <c r="B1905" s="4">
        <v>7.4830279864437396E-2</v>
      </c>
      <c r="C1905" s="4"/>
      <c r="D1905" s="4">
        <v>1.897</v>
      </c>
      <c r="E1905" s="4">
        <v>1.2072936225585873E-3</v>
      </c>
      <c r="F1905" s="4"/>
      <c r="G1905" s="4">
        <v>1.897</v>
      </c>
      <c r="H1905" s="4">
        <v>4.1102275265609944E-2</v>
      </c>
    </row>
    <row r="1906" spans="1:8" x14ac:dyDescent="0.25">
      <c r="A1906" s="4">
        <v>1.8979999999999999</v>
      </c>
      <c r="B1906" s="4">
        <v>7.4727631213393042E-2</v>
      </c>
      <c r="C1906" s="4"/>
      <c r="D1906" s="4">
        <v>1.8979999999999999</v>
      </c>
      <c r="E1906" s="4">
        <v>7.1264028051809124E-4</v>
      </c>
      <c r="F1906" s="4"/>
      <c r="G1906" s="4">
        <v>1.8979999999999999</v>
      </c>
      <c r="H1906" s="4">
        <v>4.1495470298873002E-2</v>
      </c>
    </row>
    <row r="1907" spans="1:8" x14ac:dyDescent="0.25">
      <c r="A1907" s="4">
        <v>1.899</v>
      </c>
      <c r="B1907" s="4">
        <v>7.4631742530778256E-2</v>
      </c>
      <c r="C1907" s="4"/>
      <c r="D1907" s="4">
        <v>1.899</v>
      </c>
      <c r="E1907" s="4">
        <v>2.1188827130748736E-4</v>
      </c>
      <c r="F1907" s="4"/>
      <c r="G1907" s="4">
        <v>1.899</v>
      </c>
      <c r="H1907" s="4">
        <v>4.1881229366863566E-2</v>
      </c>
    </row>
    <row r="1908" spans="1:8" x14ac:dyDescent="0.25">
      <c r="A1908" s="4">
        <v>1.9</v>
      </c>
      <c r="B1908" s="4">
        <v>7.4543495551605554E-2</v>
      </c>
      <c r="C1908" s="4"/>
      <c r="D1908" s="4">
        <v>1.9</v>
      </c>
      <c r="E1908" s="4">
        <v>-2.8798200289054137E-4</v>
      </c>
      <c r="F1908" s="4"/>
      <c r="G1908" s="4">
        <v>1.9</v>
      </c>
      <c r="H1908" s="4">
        <v>4.2261786198280082E-2</v>
      </c>
    </row>
    <row r="1909" spans="1:8" x14ac:dyDescent="0.25">
      <c r="A1909" s="4">
        <v>1.901</v>
      </c>
      <c r="B1909" s="4">
        <v>7.4462669842121826E-2</v>
      </c>
      <c r="C1909" s="4"/>
      <c r="D1909" s="4">
        <v>1.901</v>
      </c>
      <c r="E1909" s="4">
        <v>-7.8057796323506936E-4</v>
      </c>
      <c r="F1909" s="4"/>
      <c r="G1909" s="4">
        <v>1.901</v>
      </c>
      <c r="H1909" s="4">
        <v>4.2639837432702596E-2</v>
      </c>
    </row>
    <row r="1910" spans="1:8" x14ac:dyDescent="0.25">
      <c r="A1910" s="4">
        <v>1.9019999999999999</v>
      </c>
      <c r="B1910" s="4">
        <v>7.4388604101067637E-2</v>
      </c>
      <c r="C1910" s="4"/>
      <c r="D1910" s="4">
        <v>1.9019999999999999</v>
      </c>
      <c r="E1910" s="4">
        <v>-1.2586252958725144E-3</v>
      </c>
      <c r="F1910" s="4"/>
      <c r="G1910" s="4">
        <v>1.9019999999999999</v>
      </c>
      <c r="H1910" s="4">
        <v>4.3017308191575197E-2</v>
      </c>
    </row>
    <row r="1911" spans="1:8" x14ac:dyDescent="0.25">
      <c r="A1911" s="4">
        <v>1.903</v>
      </c>
      <c r="B1911" s="4">
        <v>7.432144528427842E-2</v>
      </c>
      <c r="C1911" s="4"/>
      <c r="D1911" s="4">
        <v>1.903</v>
      </c>
      <c r="E1911" s="4">
        <v>-1.714041429854515E-3</v>
      </c>
      <c r="F1911" s="4"/>
      <c r="G1911" s="4">
        <v>1.903</v>
      </c>
      <c r="H1911" s="4">
        <v>4.3393324087677078E-2</v>
      </c>
    </row>
    <row r="1912" spans="1:8" x14ac:dyDescent="0.25">
      <c r="A1912" s="4">
        <v>1.9039999999999999</v>
      </c>
      <c r="B1912" s="4">
        <v>7.4261193391754174E-2</v>
      </c>
      <c r="C1912" s="4"/>
      <c r="D1912" s="4">
        <v>1.9039999999999999</v>
      </c>
      <c r="E1912" s="4">
        <v>-2.1386703163149955E-3</v>
      </c>
      <c r="F1912" s="4"/>
      <c r="G1912" s="4">
        <v>1.9039999999999999</v>
      </c>
      <c r="H1912" s="4">
        <v>4.3763439706986651E-2</v>
      </c>
    </row>
    <row r="1913" spans="1:8" x14ac:dyDescent="0.25">
      <c r="A1913" s="4">
        <v>1.905</v>
      </c>
      <c r="B1913" s="4">
        <v>7.420777494557719E-2</v>
      </c>
      <c r="C1913" s="4"/>
      <c r="D1913" s="4">
        <v>1.905</v>
      </c>
      <c r="E1913" s="4">
        <v>-2.5242824284701241E-3</v>
      </c>
      <c r="F1913" s="4"/>
      <c r="G1913" s="4">
        <v>1.905</v>
      </c>
      <c r="H1913" s="4">
        <v>4.412137268753949E-2</v>
      </c>
    </row>
    <row r="1914" spans="1:8" x14ac:dyDescent="0.25">
      <c r="A1914" s="4">
        <v>1.9059999999999999</v>
      </c>
      <c r="B1914" s="4">
        <v>7.4161483857418331E-2</v>
      </c>
      <c r="C1914" s="4"/>
      <c r="D1914" s="4">
        <v>1.9059999999999999</v>
      </c>
      <c r="E1914" s="4">
        <v>-2.8622073720298235E-3</v>
      </c>
      <c r="F1914" s="4"/>
      <c r="G1914" s="4">
        <v>1.9059999999999999</v>
      </c>
      <c r="H1914" s="4">
        <v>4.4461884053802699E-2</v>
      </c>
    </row>
    <row r="1915" spans="1:8" x14ac:dyDescent="0.25">
      <c r="A1915" s="4">
        <v>1.907</v>
      </c>
      <c r="B1915" s="4">
        <v>7.4123201862290128E-2</v>
      </c>
      <c r="C1915" s="4"/>
      <c r="D1915" s="4">
        <v>1.907</v>
      </c>
      <c r="E1915" s="4">
        <v>-3.1441421422926693E-3</v>
      </c>
      <c r="F1915" s="4"/>
      <c r="G1915" s="4">
        <v>1.907</v>
      </c>
      <c r="H1915" s="4">
        <v>4.4781953863358294E-2</v>
      </c>
    </row>
    <row r="1916" spans="1:8" x14ac:dyDescent="0.25">
      <c r="A1916" s="4">
        <v>1.9079999999999999</v>
      </c>
      <c r="B1916" s="4">
        <v>7.4094398518546822E-2</v>
      </c>
      <c r="C1916" s="4"/>
      <c r="D1916" s="4">
        <v>1.9079999999999999</v>
      </c>
      <c r="E1916" s="4">
        <v>-3.3628859033227126E-3</v>
      </c>
      <c r="F1916" s="4"/>
      <c r="G1916" s="4">
        <v>1.9079999999999999</v>
      </c>
      <c r="H1916" s="4">
        <v>4.5079061823628738E-2</v>
      </c>
    </row>
    <row r="1917" spans="1:8" x14ac:dyDescent="0.25">
      <c r="A1917" s="4">
        <v>1.909</v>
      </c>
      <c r="B1917" s="4">
        <v>7.407602903911871E-2</v>
      </c>
      <c r="C1917" s="4"/>
      <c r="D1917" s="4">
        <v>1.909</v>
      </c>
      <c r="E1917" s="4">
        <v>-3.5122665100322126E-3</v>
      </c>
      <c r="F1917" s="4"/>
      <c r="G1917" s="4">
        <v>1.909</v>
      </c>
      <c r="H1917" s="4">
        <v>4.5349078475638585E-2</v>
      </c>
    </row>
    <row r="1918" spans="1:8" x14ac:dyDescent="0.25">
      <c r="A1918" s="4">
        <v>1.91</v>
      </c>
      <c r="B1918" s="4">
        <v>7.4068828203182877E-2</v>
      </c>
      <c r="C1918" s="4"/>
      <c r="D1918" s="4">
        <v>1.91</v>
      </c>
      <c r="E1918" s="4">
        <v>-3.5861852952509799E-3</v>
      </c>
      <c r="F1918" s="4"/>
      <c r="G1918" s="4">
        <v>1.91</v>
      </c>
      <c r="H1918" s="4">
        <v>4.5586735452687863E-2</v>
      </c>
    </row>
    <row r="1919" spans="1:8" x14ac:dyDescent="0.25">
      <c r="A1919" s="4">
        <v>1.911</v>
      </c>
      <c r="B1919" s="4">
        <v>7.4072796010739364E-2</v>
      </c>
      <c r="C1919" s="4"/>
      <c r="D1919" s="4">
        <v>1.911</v>
      </c>
      <c r="E1919" s="4">
        <v>-3.5786170697265796E-3</v>
      </c>
      <c r="F1919" s="4"/>
      <c r="G1919" s="4">
        <v>1.911</v>
      </c>
      <c r="H1919" s="4">
        <v>4.5786948082870843E-2</v>
      </c>
    </row>
    <row r="1920" spans="1:8" x14ac:dyDescent="0.25">
      <c r="A1920" s="4">
        <v>1.9119999999999999</v>
      </c>
      <c r="B1920" s="4">
        <v>7.4086830293022446E-2</v>
      </c>
      <c r="C1920" s="4"/>
      <c r="D1920" s="4">
        <v>1.9119999999999999</v>
      </c>
      <c r="E1920" s="4">
        <v>-3.4848592467254416E-3</v>
      </c>
      <c r="F1920" s="4"/>
      <c r="G1920" s="4">
        <v>1.9119999999999999</v>
      </c>
      <c r="H1920" s="4">
        <v>4.5944683128824236E-2</v>
      </c>
    </row>
    <row r="1921" spans="1:8" x14ac:dyDescent="0.25">
      <c r="A1921" s="4">
        <v>1.913</v>
      </c>
      <c r="B1921" s="4">
        <v>7.4108947146253906E-2</v>
      </c>
      <c r="C1921" s="4"/>
      <c r="D1921" s="4">
        <v>1.913</v>
      </c>
      <c r="E1921" s="4">
        <v>-3.3026340107984941E-3</v>
      </c>
      <c r="F1921" s="4"/>
      <c r="G1921" s="4">
        <v>1.913</v>
      </c>
      <c r="H1921" s="4">
        <v>4.6055113091354342E-2</v>
      </c>
    </row>
    <row r="1922" spans="1:8" x14ac:dyDescent="0.25">
      <c r="A1922" s="4">
        <v>1.9139999999999999</v>
      </c>
      <c r="B1922" s="4">
        <v>7.4138044401668046E-2</v>
      </c>
      <c r="C1922" s="4"/>
      <c r="D1922" s="4">
        <v>1.9139999999999999</v>
      </c>
      <c r="E1922" s="4">
        <v>-3.0312800606862654E-3</v>
      </c>
      <c r="F1922" s="4"/>
      <c r="G1922" s="4">
        <v>1.9139999999999999</v>
      </c>
      <c r="H1922" s="4">
        <v>4.6115269462585554E-2</v>
      </c>
    </row>
    <row r="1923" spans="1:8" x14ac:dyDescent="0.25">
      <c r="A1923" s="4">
        <v>1.915</v>
      </c>
      <c r="B1923" s="4">
        <v>7.4174269015100311E-2</v>
      </c>
      <c r="C1923" s="4"/>
      <c r="D1923" s="4">
        <v>1.915</v>
      </c>
      <c r="E1923" s="4">
        <v>-2.6705034847179778E-3</v>
      </c>
      <c r="F1923" s="4"/>
      <c r="G1923" s="4">
        <v>1.915</v>
      </c>
      <c r="H1923" s="4">
        <v>4.6124726070595153E-2</v>
      </c>
    </row>
    <row r="1924" spans="1:8" x14ac:dyDescent="0.25">
      <c r="A1924" s="4">
        <v>1.9159999999999999</v>
      </c>
      <c r="B1924" s="4">
        <v>7.4218061854056938E-2</v>
      </c>
      <c r="C1924" s="4"/>
      <c r="D1924" s="4">
        <v>1.9159999999999999</v>
      </c>
      <c r="E1924" s="4">
        <v>-2.2203042828935508E-3</v>
      </c>
      <c r="F1924" s="4"/>
      <c r="G1924" s="4">
        <v>1.9159999999999999</v>
      </c>
      <c r="H1924" s="4">
        <v>4.6085554992662627E-2</v>
      </c>
    </row>
    <row r="1925" spans="1:8" x14ac:dyDescent="0.25">
      <c r="A1925" s="4">
        <v>1.917</v>
      </c>
      <c r="B1925" s="4">
        <v>7.4269496396455678E-2</v>
      </c>
      <c r="C1925" s="4"/>
      <c r="D1925" s="4">
        <v>1.917</v>
      </c>
      <c r="E1925" s="4">
        <v>-1.6801681097890632E-3</v>
      </c>
      <c r="F1925" s="4"/>
      <c r="G1925" s="4">
        <v>1.917</v>
      </c>
      <c r="H1925" s="4">
        <v>4.6002047339182374E-2</v>
      </c>
    </row>
    <row r="1926" spans="1:8" x14ac:dyDescent="0.25">
      <c r="A1926" s="4">
        <v>1.9179999999999999</v>
      </c>
      <c r="B1926" s="4">
        <v>7.4328940031885088E-2</v>
      </c>
      <c r="C1926" s="4"/>
      <c r="D1926" s="4">
        <v>1.9179999999999999</v>
      </c>
      <c r="E1926" s="4">
        <v>-1.0509767004170086E-3</v>
      </c>
      <c r="F1926" s="4"/>
      <c r="G1926" s="4">
        <v>1.9179999999999999</v>
      </c>
      <c r="H1926" s="4">
        <v>4.587928778206013E-2</v>
      </c>
    </row>
    <row r="1927" spans="1:8" x14ac:dyDescent="0.25">
      <c r="A1927" s="4">
        <v>1.919</v>
      </c>
      <c r="B1927" s="4">
        <v>7.4396319282427445E-2</v>
      </c>
      <c r="C1927" s="4"/>
      <c r="D1927" s="4">
        <v>1.919</v>
      </c>
      <c r="E1927" s="4">
        <v>-3.3493439230882502E-4</v>
      </c>
      <c r="F1927" s="4"/>
      <c r="G1927" s="4">
        <v>1.919</v>
      </c>
      <c r="H1927" s="4">
        <v>4.5722243428533225E-2</v>
      </c>
    </row>
    <row r="1928" spans="1:8" x14ac:dyDescent="0.25">
      <c r="A1928" s="4">
        <v>1.92</v>
      </c>
      <c r="B1928" s="4">
        <v>7.447097284682333E-2</v>
      </c>
      <c r="C1928" s="4"/>
      <c r="D1928" s="4">
        <v>1.92</v>
      </c>
      <c r="E1928" s="4">
        <v>4.6524013158016946E-4</v>
      </c>
      <c r="F1928" s="4"/>
      <c r="G1928" s="4">
        <v>1.92</v>
      </c>
      <c r="H1928" s="4">
        <v>4.5536065080633327E-2</v>
      </c>
    </row>
    <row r="1929" spans="1:8" x14ac:dyDescent="0.25">
      <c r="A1929" s="4">
        <v>1.921</v>
      </c>
      <c r="B1929" s="4">
        <v>7.4551357688800793E-2</v>
      </c>
      <c r="C1929" s="4"/>
      <c r="D1929" s="4">
        <v>1.921</v>
      </c>
      <c r="E1929" s="4">
        <v>1.347122099965434E-3</v>
      </c>
      <c r="F1929" s="4"/>
      <c r="G1929" s="4">
        <v>1.921</v>
      </c>
      <c r="H1929" s="4">
        <v>4.5326263582188858E-2</v>
      </c>
    </row>
    <row r="1930" spans="1:8" x14ac:dyDescent="0.25">
      <c r="A1930" s="4">
        <v>1.9219999999999999</v>
      </c>
      <c r="B1930" s="4">
        <v>7.4635857294170146E-2</v>
      </c>
      <c r="C1930" s="4"/>
      <c r="D1930" s="4">
        <v>1.9219999999999999</v>
      </c>
      <c r="E1930" s="4">
        <v>2.3075519623853629E-3</v>
      </c>
      <c r="F1930" s="4"/>
      <c r="G1930" s="4">
        <v>1.9219999999999999</v>
      </c>
      <c r="H1930" s="4">
        <v>4.5099018426079454E-2</v>
      </c>
    </row>
    <row r="1931" spans="1:8" x14ac:dyDescent="0.25">
      <c r="A1931" s="4">
        <v>1.923</v>
      </c>
      <c r="B1931" s="4">
        <v>7.4723516450001151E-2</v>
      </c>
      <c r="C1931" s="4"/>
      <c r="D1931" s="4">
        <v>1.923</v>
      </c>
      <c r="E1931" s="4">
        <v>3.3415332204354861E-3</v>
      </c>
      <c r="F1931" s="4"/>
      <c r="G1931" s="4">
        <v>1.923</v>
      </c>
      <c r="H1931" s="4">
        <v>4.4861251232153614E-2</v>
      </c>
    </row>
    <row r="1932" spans="1:8" x14ac:dyDescent="0.25">
      <c r="A1932" s="4">
        <v>1.9239999999999999</v>
      </c>
      <c r="B1932" s="4">
        <v>7.4813967766705222E-2</v>
      </c>
      <c r="C1932" s="4"/>
      <c r="D1932" s="4">
        <v>1.9239999999999999</v>
      </c>
      <c r="E1932" s="4">
        <v>4.4420854719331203E-3</v>
      </c>
      <c r="F1932" s="4"/>
      <c r="G1932" s="4">
        <v>1.9239999999999999</v>
      </c>
      <c r="H1932" s="4">
        <v>4.4619119449915652E-2</v>
      </c>
    </row>
    <row r="1933" spans="1:8" x14ac:dyDescent="0.25">
      <c r="A1933" s="4">
        <v>1.925</v>
      </c>
      <c r="B1933" s="4">
        <v>7.4907358200117791E-2</v>
      </c>
      <c r="C1933" s="4"/>
      <c r="D1933" s="4">
        <v>1.925</v>
      </c>
      <c r="E1933" s="4">
        <v>5.6004648446704728E-3</v>
      </c>
      <c r="F1933" s="4"/>
      <c r="G1933" s="4">
        <v>1.925</v>
      </c>
      <c r="H1933" s="4">
        <v>4.437581202099429E-2</v>
      </c>
    </row>
    <row r="1934" spans="1:8" x14ac:dyDescent="0.25">
      <c r="A1934" s="4">
        <v>1.9259999999999999</v>
      </c>
      <c r="B1934" s="4">
        <v>7.5003173404814868E-2</v>
      </c>
      <c r="C1934" s="4"/>
      <c r="D1934" s="4">
        <v>1.9259999999999999</v>
      </c>
      <c r="E1934" s="4">
        <v>6.8077070326866473E-3</v>
      </c>
      <c r="F1934" s="4"/>
      <c r="G1934" s="4">
        <v>1.9259999999999999</v>
      </c>
      <c r="H1934" s="4">
        <v>4.4131049729302221E-2</v>
      </c>
    </row>
    <row r="1935" spans="1:8" x14ac:dyDescent="0.25">
      <c r="A1935" s="4">
        <v>1.927</v>
      </c>
      <c r="B1935" s="4">
        <v>7.5099723388689088E-2</v>
      </c>
      <c r="C1935" s="4"/>
      <c r="D1935" s="4">
        <v>1.927</v>
      </c>
      <c r="E1935" s="4">
        <v>8.0541129508436022E-3</v>
      </c>
      <c r="F1935" s="4"/>
      <c r="G1935" s="4">
        <v>1.927</v>
      </c>
      <c r="H1935" s="4">
        <v>4.388054146444504E-2</v>
      </c>
    </row>
    <row r="1936" spans="1:8" x14ac:dyDescent="0.25">
      <c r="A1936" s="4">
        <v>1.9279999999999999</v>
      </c>
      <c r="B1936" s="4">
        <v>7.5195171203797609E-2</v>
      </c>
      <c r="C1936" s="4"/>
      <c r="D1936" s="4">
        <v>1.9279999999999999</v>
      </c>
      <c r="E1936" s="4">
        <v>9.3283669998135352E-3</v>
      </c>
      <c r="F1936" s="4"/>
      <c r="G1936" s="4">
        <v>1.9279999999999999</v>
      </c>
      <c r="H1936" s="4">
        <v>4.3615029008790968E-2</v>
      </c>
    </row>
    <row r="1937" spans="1:8" x14ac:dyDescent="0.25">
      <c r="A1937" s="4">
        <v>1.929</v>
      </c>
      <c r="B1937" s="4">
        <v>7.5289002504716443E-2</v>
      </c>
      <c r="C1937" s="4"/>
      <c r="D1937" s="4">
        <v>1.929</v>
      </c>
      <c r="E1937" s="4">
        <v>1.0618198367338556E-2</v>
      </c>
      <c r="F1937" s="4"/>
      <c r="G1937" s="4">
        <v>1.929</v>
      </c>
      <c r="H1937" s="4">
        <v>4.3322755895506E-2</v>
      </c>
    </row>
    <row r="1938" spans="1:8" x14ac:dyDescent="0.25">
      <c r="A1938" s="4">
        <v>1.93</v>
      </c>
      <c r="B1938" s="4">
        <v>7.5380629468103921E-2</v>
      </c>
      <c r="C1938" s="4"/>
      <c r="D1938" s="4">
        <v>1.93</v>
      </c>
      <c r="E1938" s="4">
        <v>1.1910748417818934E-2</v>
      </c>
      <c r="F1938" s="4"/>
      <c r="G1938" s="4">
        <v>1.93</v>
      </c>
      <c r="H1938" s="4">
        <v>4.2994427167999526E-2</v>
      </c>
    </row>
    <row r="1939" spans="1:8" x14ac:dyDescent="0.25">
      <c r="A1939" s="4">
        <v>1.931</v>
      </c>
      <c r="B1939" s="4">
        <v>7.5468288623934926E-2</v>
      </c>
      <c r="C1939" s="4"/>
      <c r="D1939" s="4">
        <v>1.931</v>
      </c>
      <c r="E1939" s="4">
        <v>1.3193085037737268E-2</v>
      </c>
      <c r="F1939" s="4"/>
      <c r="G1939" s="4">
        <v>1.931</v>
      </c>
      <c r="H1939" s="4">
        <v>4.2626258713509335E-2</v>
      </c>
    </row>
    <row r="1940" spans="1:8" x14ac:dyDescent="0.25">
      <c r="A1940" s="4">
        <v>1.9319999999999999</v>
      </c>
      <c r="B1940" s="4">
        <v>7.5550289980102062E-2</v>
      </c>
      <c r="C1940" s="4"/>
      <c r="D1940" s="4">
        <v>1.9319999999999999</v>
      </c>
      <c r="E1940" s="4">
        <v>1.4452570025247016E-2</v>
      </c>
      <c r="F1940" s="4"/>
      <c r="G1940" s="4">
        <v>1.9319999999999999</v>
      </c>
      <c r="H1940" s="4">
        <v>4.2219977263101678E-2</v>
      </c>
    </row>
    <row r="1941" spans="1:8" x14ac:dyDescent="0.25">
      <c r="A1941" s="4">
        <v>1.9330000000000001</v>
      </c>
      <c r="B1941" s="4">
        <v>7.5626266147016771E-2</v>
      </c>
      <c r="C1941" s="4"/>
      <c r="D1941" s="4">
        <v>1.9330000000000001</v>
      </c>
      <c r="E1941" s="4">
        <v>1.5676859090172489E-2</v>
      </c>
      <c r="F1941" s="4"/>
      <c r="G1941" s="4">
        <v>1.9330000000000001</v>
      </c>
      <c r="H1941" s="4">
        <v>4.1781137747355618E-2</v>
      </c>
    </row>
    <row r="1942" spans="1:8" x14ac:dyDescent="0.25">
      <c r="A1942" s="4">
        <v>1.9339999999999999</v>
      </c>
      <c r="B1942" s="4">
        <v>7.5696511036349903E-2</v>
      </c>
      <c r="C1942" s="4"/>
      <c r="D1942" s="4">
        <v>1.9339999999999999</v>
      </c>
      <c r="E1942" s="4">
        <v>1.6853975331926535E-2</v>
      </c>
      <c r="F1942" s="4"/>
      <c r="G1942" s="4">
        <v>1.9339999999999999</v>
      </c>
      <c r="H1942" s="4">
        <v>4.1316926306623432E-2</v>
      </c>
    </row>
    <row r="1943" spans="1:8" x14ac:dyDescent="0.25">
      <c r="A1943" s="4">
        <v>1.9350000000000001</v>
      </c>
      <c r="B1943" s="4">
        <v>7.576109812601918E-2</v>
      </c>
      <c r="C1943" s="4"/>
      <c r="D1943" s="4">
        <v>1.9350000000000001</v>
      </c>
      <c r="E1943" s="4">
        <v>1.7972823584934572E-2</v>
      </c>
      <c r="F1943" s="4"/>
      <c r="G1943" s="4">
        <v>1.9350000000000001</v>
      </c>
      <c r="H1943" s="4">
        <v>4.0834338038671363E-2</v>
      </c>
    </row>
    <row r="1944" spans="1:8" x14ac:dyDescent="0.25">
      <c r="A1944" s="4">
        <v>1.9359999999999999</v>
      </c>
      <c r="B1944" s="4">
        <v>7.5819586548518322E-2</v>
      </c>
      <c r="C1944" s="4"/>
      <c r="D1944" s="4">
        <v>1.9359999999999999</v>
      </c>
      <c r="E1944" s="4">
        <v>1.9023337374469991E-2</v>
      </c>
      <c r="F1944" s="4"/>
      <c r="G1944" s="4">
        <v>1.9359999999999999</v>
      </c>
      <c r="H1944" s="4">
        <v>4.0338979308620848E-2</v>
      </c>
    </row>
    <row r="1945" spans="1:8" x14ac:dyDescent="0.25">
      <c r="A1945" s="4">
        <v>1.9370000000000001</v>
      </c>
      <c r="B1945" s="4">
        <v>7.5871241524670216E-2</v>
      </c>
      <c r="C1945" s="4"/>
      <c r="D1945" s="4">
        <v>1.9370000000000001</v>
      </c>
      <c r="E1945" s="4">
        <v>1.999633196081875E-2</v>
      </c>
      <c r="F1945" s="4"/>
      <c r="G1945" s="4">
        <v>1.9370000000000001</v>
      </c>
      <c r="H1945" s="4">
        <v>3.9834634229234112E-2</v>
      </c>
    </row>
    <row r="1946" spans="1:8" x14ac:dyDescent="0.25">
      <c r="A1946" s="4">
        <v>1.9379999999999999</v>
      </c>
      <c r="B1946" s="4">
        <v>7.5915254797379983E-2</v>
      </c>
      <c r="C1946" s="4"/>
      <c r="D1946" s="4">
        <v>1.9379999999999999</v>
      </c>
      <c r="E1946" s="4">
        <v>2.0882696082184484E-2</v>
      </c>
      <c r="F1946" s="4"/>
      <c r="G1946" s="4">
        <v>1.9379999999999999</v>
      </c>
      <c r="H1946" s="4">
        <v>3.9323154444037479E-2</v>
      </c>
    </row>
    <row r="1947" spans="1:8" x14ac:dyDescent="0.25">
      <c r="A1947" s="4">
        <v>1.9390000000000001</v>
      </c>
      <c r="B1947" s="4">
        <v>7.5951332454976817E-2</v>
      </c>
      <c r="C1947" s="4"/>
      <c r="D1947" s="4">
        <v>1.9390000000000001</v>
      </c>
      <c r="E1947" s="4">
        <v>2.1673244998853151E-2</v>
      </c>
      <c r="F1947" s="4"/>
      <c r="G1947" s="4">
        <v>1.9390000000000001</v>
      </c>
      <c r="H1947" s="4">
        <v>3.8805451079210608E-2</v>
      </c>
    </row>
    <row r="1948" spans="1:8" x14ac:dyDescent="0.25">
      <c r="A1948" s="4">
        <v>1.94</v>
      </c>
      <c r="B1948" s="4">
        <v>7.5979915364966968E-2</v>
      </c>
      <c r="C1948" s="4"/>
      <c r="D1948" s="4">
        <v>1.94</v>
      </c>
      <c r="E1948" s="4">
        <v>2.2359087882781532E-2</v>
      </c>
      <c r="F1948" s="4"/>
      <c r="G1948" s="4">
        <v>1.94</v>
      </c>
      <c r="H1948" s="4">
        <v>3.8282545477809689E-2</v>
      </c>
    </row>
    <row r="1949" spans="1:8" x14ac:dyDescent="0.25">
      <c r="A1949" s="4">
        <v>1.9410000000000001</v>
      </c>
      <c r="B1949" s="4">
        <v>7.6001370916939023E-2</v>
      </c>
      <c r="C1949" s="4"/>
      <c r="D1949" s="4">
        <v>1.9410000000000001</v>
      </c>
      <c r="E1949" s="4">
        <v>2.2932583030527469E-2</v>
      </c>
      <c r="F1949" s="4"/>
      <c r="G1949" s="4">
        <v>1.9410000000000001</v>
      </c>
      <c r="H1949" s="4">
        <v>3.7754940228791882E-2</v>
      </c>
    </row>
    <row r="1950" spans="1:8" x14ac:dyDescent="0.25">
      <c r="A1950" s="4">
        <v>1.9419999999999999</v>
      </c>
      <c r="B1950" s="4">
        <v>7.6016360412152359E-2</v>
      </c>
      <c r="C1950" s="4"/>
      <c r="D1950" s="4">
        <v>1.9419999999999999</v>
      </c>
      <c r="E1950" s="4">
        <v>2.3388440032015755E-2</v>
      </c>
      <c r="F1950" s="4"/>
      <c r="G1950" s="4">
        <v>1.9419999999999999</v>
      </c>
      <c r="H1950" s="4">
        <v>3.7221710245173178E-2</v>
      </c>
    </row>
    <row r="1951" spans="1:8" x14ac:dyDescent="0.25">
      <c r="A1951" s="4">
        <v>1.9430000000000001</v>
      </c>
      <c r="B1951" s="4">
        <v>7.6026426886878981E-2</v>
      </c>
      <c r="C1951" s="4"/>
      <c r="D1951" s="4">
        <v>1.9430000000000001</v>
      </c>
      <c r="E1951" s="4">
        <v>2.3722691079689846E-2</v>
      </c>
      <c r="F1951" s="4"/>
      <c r="G1951" s="4">
        <v>1.9430000000000001</v>
      </c>
      <c r="H1951" s="4">
        <v>3.6681305142889857E-2</v>
      </c>
    </row>
    <row r="1952" spans="1:8" x14ac:dyDescent="0.25">
      <c r="A1952" s="4">
        <v>1.944</v>
      </c>
      <c r="B1952" s="4">
        <v>7.6033995112403371E-2</v>
      </c>
      <c r="C1952" s="4"/>
      <c r="D1952" s="4">
        <v>1.944</v>
      </c>
      <c r="E1952" s="4">
        <v>2.3931515321828745E-2</v>
      </c>
      <c r="F1952" s="4"/>
      <c r="G1952" s="4">
        <v>1.944</v>
      </c>
      <c r="H1952" s="4">
        <v>3.6133435418946126E-2</v>
      </c>
    </row>
    <row r="1953" spans="1:8" x14ac:dyDescent="0.25">
      <c r="A1953" s="4">
        <v>1.9450000000000001</v>
      </c>
      <c r="B1953" s="4">
        <v>7.6041269426256899E-2</v>
      </c>
      <c r="C1953" s="4"/>
      <c r="D1953" s="4">
        <v>1.9450000000000001</v>
      </c>
      <c r="E1953" s="4">
        <v>2.4010283649616555E-2</v>
      </c>
      <c r="F1953" s="4"/>
      <c r="G1953" s="4">
        <v>1.9450000000000001</v>
      </c>
      <c r="H1953" s="4">
        <v>3.5579857195575305E-2</v>
      </c>
    </row>
    <row r="1954" spans="1:8" x14ac:dyDescent="0.25">
      <c r="A1954" s="4">
        <v>1.946</v>
      </c>
      <c r="B1954" s="4">
        <v>7.6050527643888671E-2</v>
      </c>
      <c r="C1954" s="4"/>
      <c r="D1954" s="4">
        <v>1.946</v>
      </c>
      <c r="E1954" s="4">
        <v>2.3955322167167583E-2</v>
      </c>
      <c r="F1954" s="4"/>
      <c r="G1954" s="4">
        <v>1.946</v>
      </c>
      <c r="H1954" s="4">
        <v>3.5023818196740296E-2</v>
      </c>
    </row>
    <row r="1955" spans="1:8" x14ac:dyDescent="0.25">
      <c r="A1955" s="4">
        <v>1.9470000000000001</v>
      </c>
      <c r="B1955" s="4">
        <v>7.6063239323652929E-2</v>
      </c>
      <c r="C1955" s="4"/>
      <c r="D1955" s="4">
        <v>1.9470000000000001</v>
      </c>
      <c r="E1955" s="4">
        <v>2.3764720448621417E-2</v>
      </c>
      <c r="F1955" s="4"/>
      <c r="G1955" s="4">
        <v>1.9470000000000001</v>
      </c>
      <c r="H1955" s="4">
        <v>3.4469747671320806E-2</v>
      </c>
    </row>
    <row r="1956" spans="1:8" x14ac:dyDescent="0.25">
      <c r="A1956" s="4">
        <v>1.948</v>
      </c>
      <c r="B1956" s="4">
        <v>7.6081167935574789E-2</v>
      </c>
      <c r="C1956" s="4"/>
      <c r="D1956" s="4">
        <v>1.948</v>
      </c>
      <c r="E1956" s="4">
        <v>2.3438184582307113E-2</v>
      </c>
      <c r="F1956" s="4"/>
      <c r="G1956" s="4">
        <v>1.948</v>
      </c>
      <c r="H1956" s="4">
        <v>3.3923086659123441E-2</v>
      </c>
    </row>
    <row r="1957" spans="1:8" x14ac:dyDescent="0.25">
      <c r="A1957" s="4">
        <v>1.9490000000000001</v>
      </c>
      <c r="B1957" s="4">
        <v>7.6106738250938721E-2</v>
      </c>
      <c r="C1957" s="4"/>
      <c r="D1957" s="4">
        <v>1.9490000000000001</v>
      </c>
      <c r="E1957" s="4">
        <v>2.297659630323725E-2</v>
      </c>
      <c r="F1957" s="4"/>
      <c r="G1957" s="4">
        <v>1.9490000000000001</v>
      </c>
      <c r="H1957" s="4">
        <v>3.338903519238471E-2</v>
      </c>
    </row>
    <row r="1958" spans="1:8" x14ac:dyDescent="0.25">
      <c r="A1958" s="4">
        <v>1.95</v>
      </c>
      <c r="B1958" s="4">
        <v>7.614171373976987E-2</v>
      </c>
      <c r="C1958" s="4"/>
      <c r="D1958" s="4">
        <v>1.95</v>
      </c>
      <c r="E1958" s="4">
        <v>2.2379955611411866E-2</v>
      </c>
      <c r="F1958" s="4"/>
      <c r="G1958" s="4">
        <v>1.95</v>
      </c>
      <c r="H1958" s="4">
        <v>3.2871718321405008E-2</v>
      </c>
    </row>
    <row r="1959" spans="1:8" x14ac:dyDescent="0.25">
      <c r="A1959" s="4">
        <v>1.9510000000000001</v>
      </c>
      <c r="B1959" s="4">
        <v>7.618638831373907E-2</v>
      </c>
      <c r="C1959" s="4"/>
      <c r="D1959" s="4">
        <v>1.9510000000000001</v>
      </c>
      <c r="E1959" s="4">
        <v>2.164635208097038E-2</v>
      </c>
      <c r="F1959" s="4"/>
      <c r="G1959" s="4">
        <v>1.9510000000000001</v>
      </c>
      <c r="H1959" s="4">
        <v>3.2374773203111093E-2</v>
      </c>
    </row>
    <row r="1960" spans="1:8" x14ac:dyDescent="0.25">
      <c r="A1960" s="4">
        <v>1.952</v>
      </c>
      <c r="B1960" s="4">
        <v>7.6240394583257751E-2</v>
      </c>
      <c r="C1960" s="4"/>
      <c r="D1960" s="4">
        <v>1.952</v>
      </c>
      <c r="E1960" s="4">
        <v>2.0773875286052301E-2</v>
      </c>
      <c r="F1960" s="4"/>
      <c r="G1960" s="4">
        <v>1.952</v>
      </c>
      <c r="H1960" s="4">
        <v>3.1901157323690886E-2</v>
      </c>
    </row>
    <row r="1961" spans="1:8" x14ac:dyDescent="0.25">
      <c r="A1961" s="4">
        <v>1.9530000000000001</v>
      </c>
      <c r="B1961" s="4">
        <v>7.6302703857477935E-2</v>
      </c>
      <c r="C1961" s="4"/>
      <c r="D1961" s="4">
        <v>1.9530000000000001</v>
      </c>
      <c r="E1961" s="4">
        <v>1.9761863925398231E-2</v>
      </c>
      <c r="F1961" s="4"/>
      <c r="G1961" s="4">
        <v>1.9530000000000001</v>
      </c>
      <c r="H1961" s="4">
        <v>3.1452025388621241E-2</v>
      </c>
    </row>
    <row r="1962" spans="1:8" x14ac:dyDescent="0.25">
      <c r="A1962" s="4">
        <v>1.954</v>
      </c>
      <c r="B1962" s="4">
        <v>7.6372654835140219E-2</v>
      </c>
      <c r="C1962" s="4"/>
      <c r="D1962" s="4">
        <v>1.954</v>
      </c>
      <c r="E1962" s="4">
        <v>1.8610758866514379E-2</v>
      </c>
      <c r="F1962" s="4"/>
      <c r="G1962" s="4">
        <v>1.954</v>
      </c>
      <c r="H1962" s="4">
        <v>3.1026958899278388E-2</v>
      </c>
    </row>
    <row r="1963" spans="1:8" x14ac:dyDescent="0.25">
      <c r="A1963" s="4">
        <v>1.9550000000000001</v>
      </c>
      <c r="B1963" s="4">
        <v>7.6449953604573767E-2</v>
      </c>
      <c r="C1963" s="4"/>
      <c r="D1963" s="4">
        <v>1.9550000000000001</v>
      </c>
      <c r="E1963" s="4">
        <v>1.7320486631483112E-2</v>
      </c>
      <c r="F1963" s="4"/>
      <c r="G1963" s="4">
        <v>1.9550000000000001</v>
      </c>
      <c r="H1963" s="4">
        <v>3.0625047442953263E-2</v>
      </c>
    </row>
    <row r="1964" spans="1:8" x14ac:dyDescent="0.25">
      <c r="A1964" s="4">
        <v>1.956</v>
      </c>
      <c r="B1964" s="4">
        <v>7.6533571474930576E-2</v>
      </c>
      <c r="C1964" s="4"/>
      <c r="D1964" s="4">
        <v>1.956</v>
      </c>
      <c r="E1964" s="4">
        <v>1.5888548971102135E-2</v>
      </c>
      <c r="F1964" s="4"/>
      <c r="G1964" s="4">
        <v>1.956</v>
      </c>
      <c r="H1964" s="4">
        <v>3.0245058375406912E-2</v>
      </c>
    </row>
    <row r="1965" spans="1:8" x14ac:dyDescent="0.25">
      <c r="A1965" s="4">
        <v>1.9570000000000001</v>
      </c>
      <c r="B1965" s="4">
        <v>7.6622626711198114E-2</v>
      </c>
      <c r="C1965" s="4"/>
      <c r="D1965" s="4">
        <v>1.9570000000000001</v>
      </c>
      <c r="E1965" s="4">
        <v>1.4315607186630917E-2</v>
      </c>
      <c r="F1965" s="4"/>
      <c r="G1965" s="4">
        <v>1.9570000000000001</v>
      </c>
      <c r="H1965" s="4">
        <v>2.9884959265839901E-2</v>
      </c>
    </row>
    <row r="1966" spans="1:8" x14ac:dyDescent="0.25">
      <c r="A1966" s="4">
        <v>1.958</v>
      </c>
      <c r="B1966" s="4">
        <v>7.6716384534199239E-2</v>
      </c>
      <c r="C1966" s="4"/>
      <c r="D1966" s="4">
        <v>1.958</v>
      </c>
      <c r="E1966" s="4">
        <v>1.2619516412073576E-2</v>
      </c>
      <c r="F1966" s="4"/>
      <c r="G1966" s="4">
        <v>1.958</v>
      </c>
      <c r="H1966" s="4">
        <v>2.95419423025827E-2</v>
      </c>
    </row>
    <row r="1967" spans="1:8" x14ac:dyDescent="0.25">
      <c r="A1967" s="4">
        <v>1.9590000000000001</v>
      </c>
      <c r="B1967" s="4">
        <v>7.681381625308599E-2</v>
      </c>
      <c r="C1967" s="4"/>
      <c r="D1967" s="4">
        <v>1.9590000000000001</v>
      </c>
      <c r="E1967" s="4">
        <v>1.084098341384282E-2</v>
      </c>
      <c r="F1967" s="4"/>
      <c r="G1967" s="4">
        <v>1.9590000000000001</v>
      </c>
      <c r="H1967" s="4">
        <v>2.9213022812617812E-2</v>
      </c>
    </row>
    <row r="1968" spans="1:8" x14ac:dyDescent="0.25">
      <c r="A1968" s="4">
        <v>1.96</v>
      </c>
      <c r="B1968" s="4">
        <v>7.6913231875750984E-2</v>
      </c>
      <c r="C1968" s="4"/>
      <c r="D1968" s="4">
        <v>1.96</v>
      </c>
      <c r="E1968" s="4">
        <v>9.0313692564196867E-3</v>
      </c>
      <c r="F1968" s="4"/>
      <c r="G1968" s="4">
        <v>1.96</v>
      </c>
      <c r="H1968" s="4">
        <v>2.8895895793666599E-2</v>
      </c>
    </row>
    <row r="1969" spans="1:8" x14ac:dyDescent="0.25">
      <c r="A1969" s="4">
        <v>1.9610000000000001</v>
      </c>
      <c r="B1969" s="4">
        <v>7.7012500542580561E-2</v>
      </c>
      <c r="C1969" s="4"/>
      <c r="D1969" s="4">
        <v>1.9610000000000001</v>
      </c>
      <c r="E1969" s="4">
        <v>7.2389489317412374E-3</v>
      </c>
      <c r="F1969" s="4"/>
      <c r="G1969" s="4">
        <v>1.9610000000000001</v>
      </c>
      <c r="H1969" s="4">
        <v>2.8589936683428512E-2</v>
      </c>
    </row>
    <row r="1970" spans="1:8" x14ac:dyDescent="0.25">
      <c r="A1970" s="4">
        <v>1.962</v>
      </c>
      <c r="B1970" s="4">
        <v>7.7109564871878755E-2</v>
      </c>
      <c r="C1970" s="4"/>
      <c r="D1970" s="4">
        <v>1.962</v>
      </c>
      <c r="E1970" s="4">
        <v>5.5029596478660117E-3</v>
      </c>
      <c r="F1970" s="4"/>
      <c r="G1970" s="4">
        <v>1.962</v>
      </c>
      <c r="H1970" s="4">
        <v>2.8296329211157888E-2</v>
      </c>
    </row>
    <row r="1971" spans="1:8" x14ac:dyDescent="0.25">
      <c r="A1971" s="4">
        <v>1.9630000000000001</v>
      </c>
      <c r="B1971" s="4">
        <v>7.720354312863302E-2</v>
      </c>
      <c r="C1971" s="4"/>
      <c r="D1971" s="4">
        <v>1.9630000000000001</v>
      </c>
      <c r="E1971" s="4">
        <v>3.8529395277143805E-3</v>
      </c>
      <c r="F1971" s="4"/>
      <c r="G1971" s="4">
        <v>1.9630000000000001</v>
      </c>
      <c r="H1971" s="4">
        <v>2.8017215992935236E-2</v>
      </c>
    </row>
    <row r="1972" spans="1:8" x14ac:dyDescent="0.25">
      <c r="A1972" s="4">
        <v>1.964</v>
      </c>
      <c r="B1972" s="4">
        <v>7.7295243569938221E-2</v>
      </c>
      <c r="C1972" s="4"/>
      <c r="D1972" s="4">
        <v>1.964</v>
      </c>
      <c r="E1972" s="4">
        <v>2.3104176011761509E-3</v>
      </c>
      <c r="F1972" s="4"/>
      <c r="G1972" s="4">
        <v>1.964</v>
      </c>
      <c r="H1972" s="4">
        <v>2.7755126873467383E-2</v>
      </c>
    </row>
    <row r="1973" spans="1:8" x14ac:dyDescent="0.25">
      <c r="A1973" s="4">
        <v>1.9650000000000001</v>
      </c>
      <c r="B1973" s="4">
        <v>7.7385694886642292E-2</v>
      </c>
      <c r="C1973" s="4"/>
      <c r="D1973" s="4">
        <v>1.9650000000000001</v>
      </c>
      <c r="E1973" s="4">
        <v>8.9045684138232587E-4</v>
      </c>
      <c r="F1973" s="4"/>
      <c r="G1973" s="4">
        <v>1.9650000000000001</v>
      </c>
      <c r="H1973" s="4">
        <v>2.7512802579085019E-2</v>
      </c>
    </row>
    <row r="1974" spans="1:8" x14ac:dyDescent="0.25">
      <c r="A1974" s="4">
        <v>1.966</v>
      </c>
      <c r="B1974" s="4">
        <v>7.7474309255403551E-2</v>
      </c>
      <c r="C1974" s="4"/>
      <c r="D1974" s="4">
        <v>1.966</v>
      </c>
      <c r="E1974" s="4">
        <v>-3.9636193151647715E-4</v>
      </c>
      <c r="F1974" s="4"/>
      <c r="G1974" s="4">
        <v>1.966</v>
      </c>
      <c r="H1974" s="4">
        <v>2.7292465082019761E-2</v>
      </c>
    </row>
    <row r="1975" spans="1:8" x14ac:dyDescent="0.25">
      <c r="A1975" s="4">
        <v>1.9670000000000001</v>
      </c>
      <c r="B1975" s="4">
        <v>7.755983755162088E-2</v>
      </c>
      <c r="C1975" s="4"/>
      <c r="D1975" s="4">
        <v>1.9670000000000001</v>
      </c>
      <c r="E1975" s="4">
        <v>-1.5429113595021458E-3</v>
      </c>
      <c r="F1975" s="4"/>
      <c r="G1975" s="4">
        <v>1.9670000000000001</v>
      </c>
      <c r="H1975" s="4">
        <v>2.709478890955621E-2</v>
      </c>
    </row>
    <row r="1976" spans="1:8" x14ac:dyDescent="0.25">
      <c r="A1976" s="4">
        <v>1.968</v>
      </c>
      <c r="B1976" s="4">
        <v>7.7641618474034876E-2</v>
      </c>
      <c r="C1976" s="4"/>
      <c r="D1976" s="4">
        <v>1.968</v>
      </c>
      <c r="E1976" s="4">
        <v>-2.5448562454296005E-3</v>
      </c>
      <c r="F1976" s="4"/>
      <c r="G1976" s="4">
        <v>1.968</v>
      </c>
      <c r="H1976" s="4">
        <v>2.6918886448448399E-2</v>
      </c>
    </row>
    <row r="1977" spans="1:8" x14ac:dyDescent="0.25">
      <c r="A1977" s="4">
        <v>1.9690000000000001</v>
      </c>
      <c r="B1977" s="4">
        <v>7.7718696809715285E-2</v>
      </c>
      <c r="C1977" s="4"/>
      <c r="D1977" s="4">
        <v>1.9690000000000001</v>
      </c>
      <c r="E1977" s="4">
        <v>-3.40006572968524E-3</v>
      </c>
      <c r="F1977" s="4"/>
      <c r="G1977" s="4">
        <v>1.9690000000000001</v>
      </c>
      <c r="H1977" s="4">
        <v>2.6763174249569626E-2</v>
      </c>
    </row>
    <row r="1978" spans="1:8" x14ac:dyDescent="0.25">
      <c r="A1978" s="4">
        <v>1.97</v>
      </c>
      <c r="B1978" s="4">
        <v>7.7789382566554682E-2</v>
      </c>
      <c r="C1978" s="4"/>
      <c r="D1978" s="4">
        <v>1.97</v>
      </c>
      <c r="E1978" s="4">
        <v>-4.1086132901867788E-3</v>
      </c>
      <c r="F1978" s="4"/>
      <c r="G1978" s="4">
        <v>1.97</v>
      </c>
      <c r="H1978" s="4">
        <v>2.6626199654486715E-2</v>
      </c>
    </row>
    <row r="1979" spans="1:8" x14ac:dyDescent="0.25">
      <c r="A1979" s="4">
        <v>1.9710000000000001</v>
      </c>
      <c r="B1979" s="4">
        <v>7.7851691840774881E-2</v>
      </c>
      <c r="C1979" s="4"/>
      <c r="D1979" s="4">
        <v>1.9710000000000001</v>
      </c>
      <c r="E1979" s="4">
        <v>-4.6721154411238364E-3</v>
      </c>
      <c r="F1979" s="4"/>
      <c r="G1979" s="4">
        <v>1.9710000000000001</v>
      </c>
      <c r="H1979" s="4">
        <v>2.6506795099087214E-2</v>
      </c>
    </row>
    <row r="1980" spans="1:8" x14ac:dyDescent="0.25">
      <c r="A1980" s="4">
        <v>1.972</v>
      </c>
      <c r="B1980" s="4">
        <v>7.7904889853198725E-2</v>
      </c>
      <c r="C1980" s="4"/>
      <c r="D1980" s="4">
        <v>1.972</v>
      </c>
      <c r="E1980" s="4">
        <v>-5.0929969537809741E-3</v>
      </c>
      <c r="F1980" s="4"/>
      <c r="G1980" s="4">
        <v>1.972</v>
      </c>
      <c r="H1980" s="4">
        <v>2.6404239764998366E-2</v>
      </c>
    </row>
    <row r="1981" spans="1:8" x14ac:dyDescent="0.25">
      <c r="A1981" s="4">
        <v>1.9730000000000001</v>
      </c>
      <c r="B1981" s="4">
        <v>7.7949197037579354E-2</v>
      </c>
      <c r="C1981" s="4"/>
      <c r="D1981" s="4">
        <v>1.9730000000000001</v>
      </c>
      <c r="E1981" s="4">
        <v>-5.3741234669489393E-3</v>
      </c>
      <c r="F1981" s="4"/>
      <c r="G1981" s="4">
        <v>1.9730000000000001</v>
      </c>
      <c r="H1981" s="4">
        <v>2.6318643869096731E-2</v>
      </c>
    </row>
    <row r="1982" spans="1:8" x14ac:dyDescent="0.25">
      <c r="A1982" s="4">
        <v>1.974</v>
      </c>
      <c r="B1982" s="4">
        <v>7.7985348173093896E-2</v>
      </c>
      <c r="C1982" s="4"/>
      <c r="D1982" s="4">
        <v>1.974</v>
      </c>
      <c r="E1982" s="4">
        <v>-5.5199036556905258E-3</v>
      </c>
      <c r="F1982" s="4"/>
      <c r="G1982" s="4">
        <v>1.974</v>
      </c>
      <c r="H1982" s="4">
        <v>2.6249374031731641E-2</v>
      </c>
    </row>
    <row r="1983" spans="1:8" x14ac:dyDescent="0.25">
      <c r="A1983" s="4">
        <v>1.9750000000000001</v>
      </c>
      <c r="B1983" s="4">
        <v>7.8013563693495491E-2</v>
      </c>
      <c r="C1983" s="4"/>
      <c r="D1983" s="4">
        <v>1.9750000000000001</v>
      </c>
      <c r="E1983" s="4">
        <v>-5.5367300988466801E-3</v>
      </c>
      <c r="F1983" s="4"/>
      <c r="G1983" s="4">
        <v>1.9750000000000001</v>
      </c>
      <c r="H1983" s="4">
        <v>2.6193640296367539E-2</v>
      </c>
    </row>
    <row r="1984" spans="1:8" x14ac:dyDescent="0.25">
      <c r="A1984" s="4">
        <v>1.976</v>
      </c>
      <c r="B1984" s="4">
        <v>7.8033402731277859E-2</v>
      </c>
      <c r="C1984" s="4"/>
      <c r="D1984" s="4">
        <v>1.976</v>
      </c>
      <c r="E1984" s="4">
        <v>-5.4323914556949453E-3</v>
      </c>
      <c r="F1984" s="4"/>
      <c r="G1984" s="4">
        <v>1.976</v>
      </c>
      <c r="H1984" s="4">
        <v>2.6148104561202756E-2</v>
      </c>
    </row>
    <row r="1985" spans="1:8" x14ac:dyDescent="0.25">
      <c r="A1985" s="4">
        <v>1.9770000000000001</v>
      </c>
      <c r="B1985" s="4">
        <v>7.8044130507263887E-2</v>
      </c>
      <c r="C1985" s="4"/>
      <c r="D1985" s="4">
        <v>1.9770000000000001</v>
      </c>
      <c r="E1985" s="4">
        <v>-5.2148233413482738E-3</v>
      </c>
      <c r="F1985" s="4"/>
      <c r="G1985" s="4">
        <v>1.9770000000000001</v>
      </c>
      <c r="H1985" s="4">
        <v>2.6110768226875511E-2</v>
      </c>
    </row>
    <row r="1986" spans="1:8" x14ac:dyDescent="0.25">
      <c r="A1986" s="4">
        <v>1.978</v>
      </c>
      <c r="B1986" s="4">
        <v>7.8044791808523292E-2</v>
      </c>
      <c r="C1986" s="4"/>
      <c r="D1986" s="4">
        <v>1.978</v>
      </c>
      <c r="E1986" s="4">
        <v>-4.8918878930018844E-3</v>
      </c>
      <c r="F1986" s="4"/>
      <c r="G1986" s="4">
        <v>1.978</v>
      </c>
      <c r="H1986" s="4">
        <v>2.6081155891258204E-2</v>
      </c>
    </row>
    <row r="1987" spans="1:8" x14ac:dyDescent="0.25">
      <c r="A1987" s="4">
        <v>1.9790000000000001</v>
      </c>
      <c r="B1987" s="4">
        <v>7.8035166201302963E-2</v>
      </c>
      <c r="C1987" s="4"/>
      <c r="D1987" s="4">
        <v>1.9790000000000001</v>
      </c>
      <c r="E1987" s="4">
        <v>-4.4721085491104453E-3</v>
      </c>
      <c r="F1987" s="4"/>
      <c r="G1987" s="4">
        <v>1.9790000000000001</v>
      </c>
      <c r="H1987" s="4">
        <v>2.605901625987225E-2</v>
      </c>
    </row>
    <row r="1988" spans="1:8" x14ac:dyDescent="0.25">
      <c r="A1988" s="4">
        <v>1.98</v>
      </c>
      <c r="B1988" s="4">
        <v>7.8015106729767456E-2</v>
      </c>
      <c r="C1988" s="4"/>
      <c r="D1988" s="4">
        <v>1.98</v>
      </c>
      <c r="E1988" s="4">
        <v>-3.9651843948119983E-3</v>
      </c>
      <c r="F1988" s="4"/>
      <c r="G1988" s="4">
        <v>1.98</v>
      </c>
      <c r="H1988" s="4">
        <v>2.604336913729538E-2</v>
      </c>
    </row>
    <row r="1989" spans="1:8" x14ac:dyDescent="0.25">
      <c r="A1989" s="4">
        <v>1.9810000000000001</v>
      </c>
      <c r="B1989" s="4">
        <v>7.798409904849278E-2</v>
      </c>
      <c r="C1989" s="4"/>
      <c r="D1989" s="4">
        <v>1.9810000000000001</v>
      </c>
      <c r="E1989" s="4">
        <v>-3.3806675594091565E-3</v>
      </c>
      <c r="F1989" s="4"/>
      <c r="G1989" s="4">
        <v>1.9810000000000001</v>
      </c>
      <c r="H1989" s="4">
        <v>2.603368842163676E-2</v>
      </c>
    </row>
    <row r="1990" spans="1:8" x14ac:dyDescent="0.25">
      <c r="A1990" s="4">
        <v>1.982</v>
      </c>
      <c r="B1990" s="4">
        <v>7.7942069679561243E-2</v>
      </c>
      <c r="C1990" s="4"/>
      <c r="D1990" s="4">
        <v>1.982</v>
      </c>
      <c r="E1990" s="4">
        <v>-2.7275223488628358E-3</v>
      </c>
      <c r="F1990" s="4"/>
      <c r="G1990" s="4">
        <v>1.982</v>
      </c>
      <c r="H1990" s="4">
        <v>2.6031295980636037E-2</v>
      </c>
    </row>
    <row r="1991" spans="1:8" x14ac:dyDescent="0.25">
      <c r="A1991" s="4">
        <v>1.9830000000000001</v>
      </c>
      <c r="B1991" s="4">
        <v>7.788967992423225E-2</v>
      </c>
      <c r="C1991" s="4"/>
      <c r="D1991" s="4">
        <v>1.9830000000000001</v>
      </c>
      <c r="E1991" s="4">
        <v>-2.0144926353808691E-3</v>
      </c>
      <c r="F1991" s="4"/>
      <c r="G1991" s="4">
        <v>1.9830000000000001</v>
      </c>
      <c r="H1991" s="4">
        <v>2.6038698146066398E-2</v>
      </c>
    </row>
    <row r="1992" spans="1:8" x14ac:dyDescent="0.25">
      <c r="A1992" s="4">
        <v>1.984</v>
      </c>
      <c r="B1992" s="4">
        <v>7.7827517605847482E-2</v>
      </c>
      <c r="C1992" s="4"/>
      <c r="D1992" s="4">
        <v>1.984</v>
      </c>
      <c r="E1992" s="4">
        <v>-1.2503222911710093E-3</v>
      </c>
      <c r="F1992" s="4"/>
      <c r="G1992" s="4">
        <v>1.984</v>
      </c>
      <c r="H1992" s="4">
        <v>2.6058058842604457E-2</v>
      </c>
    </row>
    <row r="1993" spans="1:8" x14ac:dyDescent="0.25">
      <c r="A1993" s="4">
        <v>1.9850000000000001</v>
      </c>
      <c r="B1993" s="4">
        <v>7.7755876636077803E-2</v>
      </c>
      <c r="C1993" s="4"/>
      <c r="D1993" s="4">
        <v>1.9850000000000001</v>
      </c>
      <c r="E1993" s="4">
        <v>-4.4302040926390241E-4</v>
      </c>
      <c r="F1993" s="4"/>
      <c r="G1993" s="4">
        <v>1.9850000000000001</v>
      </c>
      <c r="H1993" s="4">
        <v>2.6091057040669961E-2</v>
      </c>
    </row>
    <row r="1994" spans="1:8" x14ac:dyDescent="0.25">
      <c r="A1994" s="4">
        <v>1.986</v>
      </c>
      <c r="B1994" s="4">
        <v>7.7675638749935758E-2</v>
      </c>
      <c r="C1994" s="4"/>
      <c r="D1994" s="4">
        <v>1.986</v>
      </c>
      <c r="E1994" s="4">
        <v>4.0021217440462431E-4</v>
      </c>
      <c r="F1994" s="4"/>
      <c r="G1994" s="4">
        <v>1.986</v>
      </c>
      <c r="H1994" s="4">
        <v>2.613994042976572E-2</v>
      </c>
    </row>
    <row r="1995" spans="1:8" x14ac:dyDescent="0.25">
      <c r="A1995" s="4">
        <v>1.9870000000000001</v>
      </c>
      <c r="B1995" s="4">
        <v>7.7588273505775615E-2</v>
      </c>
      <c r="C1995" s="4"/>
      <c r="D1995" s="4">
        <v>1.9870000000000001</v>
      </c>
      <c r="E1995" s="4">
        <v>1.272835925158094E-3</v>
      </c>
      <c r="F1995" s="4"/>
      <c r="G1995" s="4">
        <v>1.9870000000000001</v>
      </c>
      <c r="H1995" s="4">
        <v>2.6207518805465076E-2</v>
      </c>
    </row>
    <row r="1996" spans="1:8" x14ac:dyDescent="0.25">
      <c r="A1996" s="4">
        <v>1.988</v>
      </c>
      <c r="B1996" s="4">
        <v>7.7494736116527616E-2</v>
      </c>
      <c r="C1996" s="4"/>
      <c r="D1996" s="4">
        <v>1.988</v>
      </c>
      <c r="E1996" s="4">
        <v>2.1696339108390143E-3</v>
      </c>
      <c r="F1996" s="4"/>
      <c r="G1996" s="4">
        <v>1.988</v>
      </c>
      <c r="H1996" s="4">
        <v>2.629554388132628E-2</v>
      </c>
    </row>
    <row r="1997" spans="1:8" x14ac:dyDescent="0.25">
      <c r="A1997" s="4">
        <v>1.9890000000000001</v>
      </c>
      <c r="B1997" s="4">
        <v>7.7395467449698038E-2</v>
      </c>
      <c r="C1997" s="4"/>
      <c r="D1997" s="4">
        <v>1.9890000000000001</v>
      </c>
      <c r="E1997" s="4">
        <v>3.0861974563845913E-3</v>
      </c>
      <c r="F1997" s="4"/>
      <c r="G1997" s="4">
        <v>1.9890000000000001</v>
      </c>
      <c r="H1997" s="4">
        <v>2.6404164082743119E-2</v>
      </c>
    </row>
    <row r="1998" spans="1:8" x14ac:dyDescent="0.25">
      <c r="A1998" s="4">
        <v>1.99</v>
      </c>
      <c r="B1998" s="4">
        <v>7.7291569674052582E-2</v>
      </c>
      <c r="C1998" s="4"/>
      <c r="D1998" s="4">
        <v>1.99</v>
      </c>
      <c r="E1998" s="4">
        <v>4.0193670113331786E-3</v>
      </c>
      <c r="F1998" s="4"/>
      <c r="G1998" s="4">
        <v>1.99</v>
      </c>
      <c r="H1998" s="4">
        <v>2.6533578534872593E-2</v>
      </c>
    </row>
    <row r="1999" spans="1:8" x14ac:dyDescent="0.25">
      <c r="A1999" s="4">
        <v>1.9910000000000001</v>
      </c>
      <c r="B1999" s="4">
        <v>7.718421843627464E-2</v>
      </c>
      <c r="C1999" s="4"/>
      <c r="D1999" s="4">
        <v>1.9910000000000001</v>
      </c>
      <c r="E1999" s="4">
        <v>4.9663504148117028E-3</v>
      </c>
      <c r="F1999" s="4"/>
      <c r="G1999" s="4">
        <v>1.9910000000000001</v>
      </c>
      <c r="H1999" s="4">
        <v>2.6684846054508941E-2</v>
      </c>
    </row>
    <row r="2000" spans="1:8" x14ac:dyDescent="0.25">
      <c r="A2000" s="4">
        <v>1.992</v>
      </c>
      <c r="B2000" s="4">
        <v>7.7075177206389303E-2</v>
      </c>
      <c r="C2000" s="4"/>
      <c r="D2000" s="4">
        <v>1.992</v>
      </c>
      <c r="E2000" s="4">
        <v>5.9256046305482387E-3</v>
      </c>
      <c r="F2000" s="4"/>
      <c r="G2000" s="4">
        <v>1.992</v>
      </c>
      <c r="H2000" s="4">
        <v>2.6858378852770523E-2</v>
      </c>
    </row>
    <row r="2001" spans="1:8" x14ac:dyDescent="0.25">
      <c r="A2001" s="4">
        <v>1.9930000000000001</v>
      </c>
      <c r="B2001" s="4">
        <v>7.6966209454421702E-2</v>
      </c>
      <c r="C2001" s="4"/>
      <c r="D2001" s="4">
        <v>1.9930000000000001</v>
      </c>
      <c r="E2001" s="4">
        <v>6.8969092247896024E-3</v>
      </c>
      <c r="F2001" s="4"/>
      <c r="G2001" s="4">
        <v>1.9930000000000001</v>
      </c>
      <c r="H2001" s="4">
        <v>2.7053107825954621E-2</v>
      </c>
    </row>
    <row r="2002" spans="1:8" x14ac:dyDescent="0.25">
      <c r="A2002" s="4">
        <v>1.994</v>
      </c>
      <c r="B2002" s="4">
        <v>7.6858858216643747E-2</v>
      </c>
      <c r="C2002" s="4"/>
      <c r="D2002" s="4">
        <v>1.994</v>
      </c>
      <c r="E2002" s="4">
        <v>7.880190719618119E-3</v>
      </c>
      <c r="F2002" s="4"/>
      <c r="G2002" s="4">
        <v>1.994</v>
      </c>
      <c r="H2002" s="4">
        <v>2.726704466160795E-2</v>
      </c>
    </row>
    <row r="2003" spans="1:8" x14ac:dyDescent="0.25">
      <c r="A2003" s="4">
        <v>1.9950000000000001</v>
      </c>
      <c r="B2003" s="4">
        <v>7.6754225661821177E-2</v>
      </c>
      <c r="C2003" s="4"/>
      <c r="D2003" s="4">
        <v>1.9950000000000001</v>
      </c>
      <c r="E2003" s="4">
        <v>8.874787813774359E-3</v>
      </c>
      <c r="F2003" s="4"/>
      <c r="G2003" s="4">
        <v>1.9950000000000001</v>
      </c>
      <c r="H2003" s="4">
        <v>2.7497672741048841E-2</v>
      </c>
    </row>
    <row r="2004" spans="1:8" x14ac:dyDescent="0.25">
      <c r="A2004" s="4">
        <v>1.996</v>
      </c>
      <c r="B2004" s="4">
        <v>7.665275265746023E-2</v>
      </c>
      <c r="C2004" s="4"/>
      <c r="D2004" s="4">
        <v>1.996</v>
      </c>
      <c r="E2004" s="4">
        <v>9.8794513826572124E-3</v>
      </c>
      <c r="F2004" s="4"/>
      <c r="G2004" s="4">
        <v>1.996</v>
      </c>
      <c r="H2004" s="4">
        <v>2.7742678979427712E-2</v>
      </c>
    </row>
    <row r="2005" spans="1:8" x14ac:dyDescent="0.25">
      <c r="A2005" s="4">
        <v>1.9970000000000001</v>
      </c>
      <c r="B2005" s="4">
        <v>7.6555320938573465E-2</v>
      </c>
      <c r="C2005" s="4"/>
      <c r="D2005" s="4">
        <v>1.9970000000000001</v>
      </c>
      <c r="E2005" s="4">
        <v>1.0892417956241572E-2</v>
      </c>
      <c r="F2005" s="4"/>
      <c r="G2005" s="4">
        <v>1.9970000000000001</v>
      </c>
      <c r="H2005" s="4">
        <v>2.8001035420675766E-2</v>
      </c>
    </row>
    <row r="2006" spans="1:8" x14ac:dyDescent="0.25">
      <c r="A2006" s="4">
        <v>1.998</v>
      </c>
      <c r="B2006" s="4">
        <v>7.6463179629761999E-2</v>
      </c>
      <c r="C2006" s="4"/>
      <c r="D2006" s="4">
        <v>1.998</v>
      </c>
      <c r="E2006" s="4">
        <v>1.1911115807407467E-2</v>
      </c>
      <c r="F2006" s="4"/>
      <c r="G2006" s="4">
        <v>1.998</v>
      </c>
      <c r="H2006" s="4">
        <v>2.8273558404458787E-2</v>
      </c>
    </row>
    <row r="2007" spans="1:8" x14ac:dyDescent="0.25">
      <c r="A2007" s="4">
        <v>1.9990000000000001</v>
      </c>
      <c r="B2007" s="4">
        <v>7.6377430899791529E-2</v>
      </c>
      <c r="C2007" s="4"/>
      <c r="D2007" s="4">
        <v>1.9990000000000001</v>
      </c>
      <c r="E2007" s="4">
        <v>1.293363451029448E-2</v>
      </c>
      <c r="F2007" s="4"/>
      <c r="G2007" s="4">
        <v>1.9990000000000001</v>
      </c>
      <c r="H2007" s="4">
        <v>2.8561594781008448E-2</v>
      </c>
    </row>
    <row r="2008" spans="1:8" x14ac:dyDescent="0.25">
      <c r="A2008" s="4">
        <v>2</v>
      </c>
      <c r="B2008" s="4">
        <v>7.629902996159231E-2</v>
      </c>
      <c r="C2008" s="4"/>
      <c r="D2008" s="4">
        <v>2</v>
      </c>
      <c r="E2008" s="4">
        <v>1.3958063639041949E-2</v>
      </c>
      <c r="F2008" s="4"/>
      <c r="G2008" s="4">
        <v>2</v>
      </c>
      <c r="H2008" s="4">
        <v>2.8864813164915862E-2</v>
      </c>
    </row>
    <row r="2009" spans="1:8" x14ac:dyDescent="0.25">
      <c r="A2009" s="4">
        <v>2.0009999999999999</v>
      </c>
      <c r="B2009" s="4">
        <v>7.6228417682670607E-2</v>
      </c>
      <c r="C2009" s="4"/>
      <c r="D2009" s="4">
        <v>2.0009999999999999</v>
      </c>
      <c r="E2009" s="4">
        <v>1.4982713201542604E-2</v>
      </c>
      <c r="F2009" s="4"/>
      <c r="G2009" s="4">
        <v>2.0009999999999999</v>
      </c>
      <c r="H2009" s="4">
        <v>2.9181156909264257E-2</v>
      </c>
    </row>
    <row r="2010" spans="1:8" x14ac:dyDescent="0.25">
      <c r="A2010" s="4">
        <v>2.0019999999999998</v>
      </c>
      <c r="B2010" s="4">
        <v>7.6165300151355572E-2</v>
      </c>
      <c r="C2010" s="4"/>
      <c r="D2010" s="4">
        <v>2.0019999999999998</v>
      </c>
      <c r="E2010" s="4">
        <v>1.6006260595277537E-2</v>
      </c>
      <c r="F2010" s="4"/>
      <c r="G2010" s="4">
        <v>2.0019999999999998</v>
      </c>
      <c r="H2010" s="4">
        <v>2.9507988891586932E-2</v>
      </c>
    </row>
    <row r="2011" spans="1:8" x14ac:dyDescent="0.25">
      <c r="A2011" s="4">
        <v>2.0030000000000001</v>
      </c>
      <c r="B2011" s="4">
        <v>7.6109016066387813E-2</v>
      </c>
      <c r="C2011" s="4"/>
      <c r="D2011" s="4">
        <v>2.0030000000000001</v>
      </c>
      <c r="E2011" s="4">
        <v>1.7028191474822835E-2</v>
      </c>
      <c r="F2011" s="4"/>
      <c r="G2011" s="4">
        <v>2.0030000000000001</v>
      </c>
      <c r="H2011" s="4">
        <v>2.9842148091863901E-2</v>
      </c>
    </row>
    <row r="2012" spans="1:8" x14ac:dyDescent="0.25">
      <c r="A2012" s="4">
        <v>2.004</v>
      </c>
      <c r="B2012" s="4">
        <v>7.6059785861520443E-2</v>
      </c>
      <c r="C2012" s="4"/>
      <c r="D2012" s="4">
        <v>2.004</v>
      </c>
      <c r="E2012" s="4">
        <v>1.8048726273931552E-2</v>
      </c>
      <c r="F2012" s="4"/>
      <c r="G2012" s="4">
        <v>2.004</v>
      </c>
      <c r="H2012" s="4">
        <v>3.0179869501591568E-2</v>
      </c>
    </row>
    <row r="2013" spans="1:8" x14ac:dyDescent="0.25">
      <c r="A2013" s="4">
        <v>2.0049999999999999</v>
      </c>
      <c r="B2013" s="4">
        <v>7.6018197360095185E-2</v>
      </c>
      <c r="C2013" s="4"/>
      <c r="D2013" s="4">
        <v>2.0049999999999999</v>
      </c>
      <c r="E2013" s="4">
        <v>1.906889368345174E-2</v>
      </c>
      <c r="F2013" s="4"/>
      <c r="G2013" s="4">
        <v>2.0049999999999999</v>
      </c>
      <c r="H2013" s="4">
        <v>3.0518191152429028E-2</v>
      </c>
    </row>
    <row r="2014" spans="1:8" x14ac:dyDescent="0.25">
      <c r="A2014" s="4">
        <v>2.0059999999999998</v>
      </c>
      <c r="B2014" s="4">
        <v>7.5984470995865153E-2</v>
      </c>
      <c r="C2014" s="4"/>
      <c r="D2014" s="4">
        <v>2.0059999999999998</v>
      </c>
      <c r="E2014" s="4">
        <v>2.0090089783819889E-2</v>
      </c>
      <c r="F2014" s="4"/>
      <c r="G2014" s="4">
        <v>2.0059999999999998</v>
      </c>
      <c r="H2014" s="4">
        <v>3.0856246886682287E-2</v>
      </c>
    </row>
    <row r="2015" spans="1:8" x14ac:dyDescent="0.25">
      <c r="A2015" s="4">
        <v>2.0070000000000001</v>
      </c>
      <c r="B2015" s="4">
        <v>7.5958974158418915E-2</v>
      </c>
      <c r="C2015" s="4"/>
      <c r="D2015" s="4">
        <v>2.0070000000000001</v>
      </c>
      <c r="E2015" s="4">
        <v>2.1114078045061112E-2</v>
      </c>
      <c r="F2015" s="4"/>
      <c r="G2015" s="4">
        <v>2.0070000000000001</v>
      </c>
      <c r="H2015" s="4">
        <v>3.1194914398078418E-2</v>
      </c>
    </row>
    <row r="2016" spans="1:8" x14ac:dyDescent="0.25">
      <c r="A2016" s="4">
        <v>2.008</v>
      </c>
      <c r="B2016" s="4">
        <v>7.5941853803591905E-2</v>
      </c>
      <c r="C2016" s="4"/>
      <c r="D2016" s="4">
        <v>2.008</v>
      </c>
      <c r="E2016" s="4">
        <v>2.2143136282624518E-2</v>
      </c>
      <c r="F2016" s="4"/>
      <c r="G2016" s="4">
        <v>2.008</v>
      </c>
      <c r="H2016" s="4">
        <v>3.1535921519852433E-2</v>
      </c>
    </row>
    <row r="2017" spans="1:8" x14ac:dyDescent="0.25">
      <c r="A2017" s="4">
        <v>2.0089999999999999</v>
      </c>
      <c r="B2017" s="4">
        <v>7.5933109931384121E-2</v>
      </c>
      <c r="C2017" s="4"/>
      <c r="D2017" s="4">
        <v>2.0089999999999999</v>
      </c>
      <c r="E2017" s="4">
        <v>2.3179101444452895E-2</v>
      </c>
      <c r="F2017" s="4"/>
      <c r="G2017" s="4">
        <v>2.0089999999999999</v>
      </c>
      <c r="H2017" s="4">
        <v>3.188055852423937E-2</v>
      </c>
    </row>
    <row r="2018" spans="1:8" x14ac:dyDescent="0.25">
      <c r="A2018" s="4">
        <v>2.0099999999999998</v>
      </c>
      <c r="B2018" s="4">
        <v>7.5931787328865297E-2</v>
      </c>
      <c r="C2018" s="4"/>
      <c r="D2018" s="4">
        <v>2.0099999999999998</v>
      </c>
      <c r="E2018" s="4">
        <v>2.4222708309723347E-2</v>
      </c>
      <c r="F2018" s="4"/>
      <c r="G2018" s="4">
        <v>2.0099999999999998</v>
      </c>
      <c r="H2018" s="4">
        <v>3.2228821076042066E-2</v>
      </c>
    </row>
    <row r="2019" spans="1:8" x14ac:dyDescent="0.25">
      <c r="A2019" s="4">
        <v>2.0110000000000001</v>
      </c>
      <c r="B2019" s="4">
        <v>7.5936857305187455E-2</v>
      </c>
      <c r="C2019" s="4"/>
      <c r="D2019" s="4">
        <v>2.0110000000000001</v>
      </c>
      <c r="E2019" s="4">
        <v>2.5275426436790163E-2</v>
      </c>
      <c r="F2019" s="4"/>
      <c r="G2019" s="4">
        <v>2.0110000000000001</v>
      </c>
      <c r="H2019" s="4">
        <v>3.25804584686053E-2</v>
      </c>
    </row>
    <row r="2020" spans="1:8" x14ac:dyDescent="0.25">
      <c r="A2020" s="4">
        <v>2.012</v>
      </c>
      <c r="B2020" s="4">
        <v>7.5946850301996355E-2</v>
      </c>
      <c r="C2020" s="4"/>
      <c r="D2020" s="4">
        <v>2.012</v>
      </c>
      <c r="E2020" s="4">
        <v>2.6338945817760698E-2</v>
      </c>
      <c r="F2020" s="4"/>
      <c r="G2020" s="4">
        <v>2.012</v>
      </c>
      <c r="H2020" s="4">
        <v>3.2935799883000424E-2</v>
      </c>
    </row>
    <row r="2021" spans="1:8" x14ac:dyDescent="0.25">
      <c r="A2021" s="4">
        <v>2.0129999999999999</v>
      </c>
      <c r="B2021" s="4">
        <v>7.596029676093774E-2</v>
      </c>
      <c r="C2021" s="4"/>
      <c r="D2021" s="4">
        <v>2.0129999999999999</v>
      </c>
      <c r="E2021" s="4">
        <v>2.7416058613508026E-2</v>
      </c>
      <c r="F2021" s="4"/>
      <c r="G2021" s="4">
        <v>2.0129999999999999</v>
      </c>
      <c r="H2021" s="4">
        <v>3.3295052526955381E-2</v>
      </c>
    </row>
    <row r="2022" spans="1:8" x14ac:dyDescent="0.25">
      <c r="A2022" s="4">
        <v>2.0139999999999998</v>
      </c>
      <c r="B2022" s="4">
        <v>7.5976167991163635E-2</v>
      </c>
      <c r="C2022" s="4"/>
      <c r="D2022" s="4">
        <v>2.0139999999999998</v>
      </c>
      <c r="E2022" s="4">
        <v>2.8510291764082409E-2</v>
      </c>
      <c r="F2022" s="4"/>
      <c r="G2022" s="4">
        <v>2.0139999999999998</v>
      </c>
      <c r="H2022" s="4">
        <v>3.3658314860879911E-2</v>
      </c>
    </row>
    <row r="2023" spans="1:8" x14ac:dyDescent="0.25">
      <c r="A2023" s="4">
        <v>2.0150000000000001</v>
      </c>
      <c r="B2023" s="4">
        <v>7.5993655735579202E-2</v>
      </c>
      <c r="C2023" s="4"/>
      <c r="D2023" s="4">
        <v>2.0150000000000001</v>
      </c>
      <c r="E2023" s="4">
        <v>2.9625539599122556E-2</v>
      </c>
      <c r="F2023" s="4"/>
      <c r="G2023" s="4">
        <v>2.0150000000000001</v>
      </c>
      <c r="H2023" s="4">
        <v>3.4026212916632916E-2</v>
      </c>
    </row>
    <row r="2024" spans="1:8" x14ac:dyDescent="0.25">
      <c r="A2024" s="4">
        <v>2.016</v>
      </c>
      <c r="B2024" s="4">
        <v>7.6010629134570795E-2</v>
      </c>
      <c r="C2024" s="4"/>
      <c r="D2024" s="4">
        <v>2.016</v>
      </c>
      <c r="E2024" s="4">
        <v>3.0766063837855791E-2</v>
      </c>
      <c r="F2024" s="4"/>
      <c r="G2024" s="4">
        <v>2.016</v>
      </c>
      <c r="H2024" s="4">
        <v>3.4399643859589678E-2</v>
      </c>
    </row>
    <row r="2025" spans="1:8" x14ac:dyDescent="0.25">
      <c r="A2025" s="4">
        <v>2.0169999999999999</v>
      </c>
      <c r="B2025" s="4">
        <v>7.6024589938936168E-2</v>
      </c>
      <c r="C2025" s="4"/>
      <c r="D2025" s="4">
        <v>2.0169999999999999</v>
      </c>
      <c r="E2025" s="4">
        <v>3.1936714022851115E-2</v>
      </c>
      <c r="F2025" s="4"/>
      <c r="G2025" s="4">
        <v>2.0169999999999999</v>
      </c>
      <c r="H2025" s="4">
        <v>3.4778889844954197E-2</v>
      </c>
    </row>
    <row r="2026" spans="1:8" x14ac:dyDescent="0.25">
      <c r="A2026" s="4">
        <v>2.0179999999999998</v>
      </c>
      <c r="B2026" s="4">
        <v>7.6033554244897092E-2</v>
      </c>
      <c r="C2026" s="4"/>
      <c r="D2026" s="4">
        <v>2.0179999999999998</v>
      </c>
      <c r="E2026" s="4">
        <v>3.3143882732949576E-2</v>
      </c>
      <c r="F2026" s="4"/>
      <c r="G2026" s="4">
        <v>2.0179999999999998</v>
      </c>
      <c r="H2026" s="4">
        <v>3.5163249893391514E-2</v>
      </c>
    </row>
    <row r="2027" spans="1:8" x14ac:dyDescent="0.25">
      <c r="A2027" s="4">
        <v>2.0190000000000001</v>
      </c>
      <c r="B2027" s="4">
        <v>7.603627292785245E-2</v>
      </c>
      <c r="C2027" s="4"/>
      <c r="D2027" s="4">
        <v>2.0190000000000001</v>
      </c>
      <c r="E2027" s="4">
        <v>3.4396534274112066E-2</v>
      </c>
      <c r="F2027" s="4"/>
      <c r="G2027" s="4">
        <v>2.0190000000000001</v>
      </c>
      <c r="H2027" s="4">
        <v>3.5551405811057854E-2</v>
      </c>
    </row>
    <row r="2028" spans="1:8" x14ac:dyDescent="0.25">
      <c r="A2028" s="4">
        <v>2.02</v>
      </c>
      <c r="B2028" s="4">
        <v>7.6031790774871988E-2</v>
      </c>
      <c r="C2028" s="4"/>
      <c r="D2028" s="4">
        <v>2.02</v>
      </c>
      <c r="E2028" s="4">
        <v>3.5705837289830886E-2</v>
      </c>
      <c r="F2028" s="4"/>
      <c r="G2028" s="4">
        <v>2.02</v>
      </c>
      <c r="H2028" s="4">
        <v>3.5941449376430228E-2</v>
      </c>
    </row>
    <row r="2029" spans="1:8" x14ac:dyDescent="0.25">
      <c r="A2029" s="4">
        <v>2.0209999999999999</v>
      </c>
      <c r="B2029" s="4">
        <v>7.6018417793848325E-2</v>
      </c>
      <c r="C2029" s="4"/>
      <c r="D2029" s="4">
        <v>2.0209999999999999</v>
      </c>
      <c r="E2029" s="4">
        <v>3.708531171696515E-2</v>
      </c>
      <c r="F2029" s="4"/>
      <c r="G2029" s="4">
        <v>2.0209999999999999</v>
      </c>
      <c r="H2029" s="4">
        <v>3.6331101304501193E-2</v>
      </c>
    </row>
    <row r="2030" spans="1:8" x14ac:dyDescent="0.25">
      <c r="A2030" s="4">
        <v>2.0219999999999998</v>
      </c>
      <c r="B2030" s="4">
        <v>7.5993802691414633E-2</v>
      </c>
      <c r="C2030" s="4"/>
      <c r="D2030" s="4">
        <v>2.0219999999999998</v>
      </c>
      <c r="E2030" s="4">
        <v>3.8549800094892714E-2</v>
      </c>
      <c r="F2030" s="4"/>
      <c r="G2030" s="4">
        <v>2.0219999999999998</v>
      </c>
      <c r="H2030" s="4">
        <v>3.6718945675796436E-2</v>
      </c>
    </row>
    <row r="2031" spans="1:8" x14ac:dyDescent="0.25">
      <c r="A2031" s="4">
        <v>2.0230000000000001</v>
      </c>
      <c r="B2031" s="4">
        <v>7.5956328953381266E-2</v>
      </c>
      <c r="C2031" s="4"/>
      <c r="D2031" s="4">
        <v>2.0230000000000001</v>
      </c>
      <c r="E2031" s="4">
        <v>4.0114585830497859E-2</v>
      </c>
      <c r="F2031" s="4"/>
      <c r="G2031" s="4">
        <v>2.0230000000000001</v>
      </c>
      <c r="H2031" s="4">
        <v>3.7104449040633355E-2</v>
      </c>
    </row>
    <row r="2032" spans="1:8" x14ac:dyDescent="0.25">
      <c r="A2032" s="4">
        <v>2.024</v>
      </c>
      <c r="B2032" s="4">
        <v>7.5904673977229387E-2</v>
      </c>
      <c r="C2032" s="4"/>
      <c r="D2032" s="4">
        <v>2.024</v>
      </c>
      <c r="E2032" s="4">
        <v>4.1794511463158476E-2</v>
      </c>
      <c r="F2032" s="4"/>
      <c r="G2032" s="4">
        <v>2.024</v>
      </c>
      <c r="H2032" s="4">
        <v>3.7486275570467943E-2</v>
      </c>
    </row>
    <row r="2033" spans="1:8" x14ac:dyDescent="0.25">
      <c r="A2033" s="4">
        <v>2.0249999999999999</v>
      </c>
      <c r="B2033" s="4">
        <v>7.5837735594193309E-2</v>
      </c>
      <c r="C2033" s="4"/>
      <c r="D2033" s="4">
        <v>2.0249999999999999</v>
      </c>
      <c r="E2033" s="4">
        <v>4.3603905186828468E-2</v>
      </c>
      <c r="F2033" s="4"/>
      <c r="G2033" s="4">
        <v>2.0249999999999999</v>
      </c>
      <c r="H2033" s="4">
        <v>3.7862476630922466E-2</v>
      </c>
    </row>
    <row r="2034" spans="1:8" x14ac:dyDescent="0.25">
      <c r="A2034" s="4">
        <v>2.0259999999999998</v>
      </c>
      <c r="B2034" s="4">
        <v>7.5753676856330221E-2</v>
      </c>
      <c r="C2034" s="4"/>
      <c r="D2034" s="4">
        <v>2.0259999999999998</v>
      </c>
      <c r="E2034" s="4">
        <v>4.5554964335848165E-2</v>
      </c>
      <c r="F2034" s="4"/>
      <c r="G2034" s="4">
        <v>2.0259999999999998</v>
      </c>
      <c r="H2034" s="4">
        <v>3.8232268212614925E-2</v>
      </c>
    </row>
    <row r="2035" spans="1:8" x14ac:dyDescent="0.25">
      <c r="A2035" s="4">
        <v>2.0270000000000001</v>
      </c>
      <c r="B2035" s="4">
        <v>7.5651101683203589E-2</v>
      </c>
      <c r="C2035" s="4"/>
      <c r="D2035" s="4">
        <v>2.0270000000000001</v>
      </c>
      <c r="E2035" s="4">
        <v>4.7655844959083614E-2</v>
      </c>
      <c r="F2035" s="4"/>
      <c r="G2035" s="4">
        <v>2.0270000000000001</v>
      </c>
      <c r="H2035" s="4">
        <v>3.8596200665148982E-2</v>
      </c>
    </row>
    <row r="2036" spans="1:8" x14ac:dyDescent="0.25">
      <c r="A2036" s="4">
        <v>2.028</v>
      </c>
      <c r="B2036" s="4">
        <v>7.5530303986484262E-2</v>
      </c>
      <c r="C2036" s="4"/>
      <c r="D2036" s="4">
        <v>2.028</v>
      </c>
      <c r="E2036" s="4">
        <v>4.9910882253679852E-2</v>
      </c>
      <c r="F2036" s="4"/>
      <c r="G2036" s="4">
        <v>2.028</v>
      </c>
      <c r="H2036" s="4">
        <v>3.8954728816835302E-2</v>
      </c>
    </row>
    <row r="2037" spans="1:8" x14ac:dyDescent="0.25">
      <c r="A2037" s="4">
        <v>2.0289999999999999</v>
      </c>
      <c r="B2037" s="4">
        <v>7.5392826802444204E-2</v>
      </c>
      <c r="C2037" s="4"/>
      <c r="D2037" s="4">
        <v>2.0289999999999999</v>
      </c>
      <c r="E2037" s="4">
        <v>5.2321839689661982E-2</v>
      </c>
      <c r="F2037" s="4"/>
      <c r="G2037" s="4">
        <v>2.0289999999999999</v>
      </c>
      <c r="H2037" s="4">
        <v>3.9306901128639479E-2</v>
      </c>
    </row>
    <row r="2038" spans="1:8" x14ac:dyDescent="0.25">
      <c r="A2038" s="4">
        <v>2.0299999999999998</v>
      </c>
      <c r="B2038" s="4">
        <v>7.5240800990697063E-2</v>
      </c>
      <c r="C2038" s="4"/>
      <c r="D2038" s="4">
        <v>2.0299999999999998</v>
      </c>
      <c r="E2038" s="4">
        <v>5.4888937700783152E-2</v>
      </c>
      <c r="F2038" s="4"/>
      <c r="G2038" s="4">
        <v>2.0299999999999998</v>
      </c>
      <c r="H2038" s="4">
        <v>3.9650917391577577E-2</v>
      </c>
    </row>
    <row r="2039" spans="1:8" x14ac:dyDescent="0.25">
      <c r="A2039" s="4">
        <v>2.0310000000000001</v>
      </c>
      <c r="B2039" s="4">
        <v>7.5076283932938803E-2</v>
      </c>
      <c r="C2039" s="4"/>
      <c r="D2039" s="4">
        <v>2.0310000000000001</v>
      </c>
      <c r="E2039" s="4">
        <v>5.7610927162442253E-2</v>
      </c>
      <c r="F2039" s="4"/>
      <c r="G2039" s="4">
        <v>2.0310000000000001</v>
      </c>
      <c r="H2039" s="4">
        <v>3.998510230912574E-2</v>
      </c>
    </row>
    <row r="2040" spans="1:8" x14ac:dyDescent="0.25">
      <c r="A2040" s="4">
        <v>2.032</v>
      </c>
      <c r="B2040" s="4">
        <v>7.4900524753770528E-2</v>
      </c>
      <c r="C2040" s="4"/>
      <c r="D2040" s="4">
        <v>2.032</v>
      </c>
      <c r="E2040" s="4">
        <v>6.0483987222918249E-2</v>
      </c>
      <c r="F2040" s="4"/>
      <c r="G2040" s="4">
        <v>2.032</v>
      </c>
      <c r="H2040" s="4">
        <v>4.0307170718043114E-2</v>
      </c>
    </row>
    <row r="2041" spans="1:8" x14ac:dyDescent="0.25">
      <c r="A2041" s="4">
        <v>2.0329999999999999</v>
      </c>
      <c r="B2041" s="4">
        <v>7.4714111276533948E-2</v>
      </c>
      <c r="C2041" s="4"/>
      <c r="D2041" s="4">
        <v>2.0329999999999999</v>
      </c>
      <c r="E2041" s="4">
        <v>6.3501137480028419E-2</v>
      </c>
      <c r="F2041" s="4"/>
      <c r="G2041" s="4">
        <v>2.0329999999999999</v>
      </c>
      <c r="H2041" s="4">
        <v>4.0613411983485219E-2</v>
      </c>
    </row>
    <row r="2042" spans="1:8" x14ac:dyDescent="0.25">
      <c r="A2042" s="4">
        <v>2.0339999999999998</v>
      </c>
      <c r="B2042" s="4">
        <v>7.4517337412899912E-2</v>
      </c>
      <c r="C2042" s="4"/>
      <c r="D2042" s="4">
        <v>2.0339999999999998</v>
      </c>
      <c r="E2042" s="4">
        <v>6.6651356246115886E-2</v>
      </c>
      <c r="F2042" s="4"/>
      <c r="G2042" s="4">
        <v>2.0339999999999998</v>
      </c>
      <c r="H2042" s="4">
        <v>4.0899160257677314E-2</v>
      </c>
    </row>
    <row r="2043" spans="1:8" x14ac:dyDescent="0.25">
      <c r="A2043" s="4">
        <v>2.0350000000000001</v>
      </c>
      <c r="B2043" s="4">
        <v>7.4309762295362139E-2</v>
      </c>
      <c r="C2043" s="4"/>
      <c r="D2043" s="4">
        <v>2.0350000000000001</v>
      </c>
      <c r="E2043" s="4">
        <v>6.9919286636378766E-2</v>
      </c>
      <c r="F2043" s="4"/>
      <c r="G2043" s="4">
        <v>2.0350000000000001</v>
      </c>
      <c r="H2043" s="4">
        <v>4.115897817470867E-2</v>
      </c>
    </row>
    <row r="2044" spans="1:8" x14ac:dyDescent="0.25">
      <c r="A2044" s="4">
        <v>2.036</v>
      </c>
      <c r="B2044" s="4">
        <v>7.4090945056414351E-2</v>
      </c>
      <c r="C2044" s="4"/>
      <c r="D2044" s="4">
        <v>2.036</v>
      </c>
      <c r="E2044" s="4">
        <v>7.3284281355939868E-2</v>
      </c>
      <c r="F2044" s="4"/>
      <c r="G2044" s="4">
        <v>2.036</v>
      </c>
      <c r="H2044" s="4">
        <v>4.138738428191794E-2</v>
      </c>
    </row>
    <row r="2045" spans="1:8" x14ac:dyDescent="0.25">
      <c r="A2045" s="4">
        <v>2.0369999999999999</v>
      </c>
      <c r="B2045" s="4">
        <v>7.3861253085645118E-2</v>
      </c>
      <c r="C2045" s="4"/>
      <c r="D2045" s="4">
        <v>2.0369999999999999</v>
      </c>
      <c r="E2045" s="4">
        <v>7.6719888354422644E-2</v>
      </c>
      <c r="F2045" s="4"/>
      <c r="G2045" s="4">
        <v>2.0369999999999999</v>
      </c>
      <c r="H2045" s="4">
        <v>4.15798596873658E-2</v>
      </c>
    </row>
    <row r="2046" spans="1:8" x14ac:dyDescent="0.25">
      <c r="A2046" s="4">
        <v>2.0379999999999998</v>
      </c>
      <c r="B2046" s="4">
        <v>7.3621568118066971E-2</v>
      </c>
      <c r="C2046" s="4"/>
      <c r="D2046" s="4">
        <v>2.0379999999999998</v>
      </c>
      <c r="E2046" s="4">
        <v>8.0192601701350202E-2</v>
      </c>
      <c r="F2046" s="4"/>
      <c r="G2046" s="4">
        <v>2.0379999999999998</v>
      </c>
      <c r="H2046" s="4">
        <v>4.1732517409205264E-2</v>
      </c>
    </row>
    <row r="2047" spans="1:8" x14ac:dyDescent="0.25">
      <c r="A2047" s="4">
        <v>2.0390000000000001</v>
      </c>
      <c r="B2047" s="4">
        <v>7.3371588894217313E-2</v>
      </c>
      <c r="C2047" s="4"/>
      <c r="D2047" s="4">
        <v>2.0390000000000001</v>
      </c>
      <c r="E2047" s="4">
        <v>8.366105332905048E-2</v>
      </c>
      <c r="F2047" s="4"/>
      <c r="G2047" s="4">
        <v>2.0390000000000001</v>
      </c>
      <c r="H2047" s="4">
        <v>4.1842183201391152E-2</v>
      </c>
    </row>
    <row r="2048" spans="1:8" x14ac:dyDescent="0.25">
      <c r="A2048" s="4">
        <v>2.04</v>
      </c>
      <c r="B2048" s="4">
        <v>7.3111315414096142E-2</v>
      </c>
      <c r="C2048" s="4"/>
      <c r="D2048" s="4">
        <v>2.04</v>
      </c>
      <c r="E2048" s="4">
        <v>8.7076674333915458E-2</v>
      </c>
      <c r="F2048" s="4"/>
      <c r="G2048" s="4">
        <v>2.04</v>
      </c>
      <c r="H2048" s="4">
        <v>4.1906505770556664E-2</v>
      </c>
    </row>
    <row r="2049" spans="1:8" x14ac:dyDescent="0.25">
      <c r="A2049" s="4">
        <v>2.0409999999999999</v>
      </c>
      <c r="B2049" s="4">
        <v>7.2841666151674853E-2</v>
      </c>
      <c r="C2049" s="4"/>
      <c r="D2049" s="4">
        <v>2.0409999999999999</v>
      </c>
      <c r="E2049" s="4">
        <v>9.0384135843907656E-2</v>
      </c>
      <c r="F2049" s="4"/>
      <c r="G2049" s="4">
        <v>2.0409999999999999</v>
      </c>
      <c r="H2049" s="4">
        <v>4.1923692255509612E-2</v>
      </c>
    </row>
    <row r="2050" spans="1:8" x14ac:dyDescent="0.25">
      <c r="A2050" s="4">
        <v>2.0419999999999998</v>
      </c>
      <c r="B2050" s="4">
        <v>7.2564287012310227E-2</v>
      </c>
      <c r="C2050" s="4"/>
      <c r="D2050" s="4">
        <v>2.0419999999999998</v>
      </c>
      <c r="E2050" s="4">
        <v>9.352186336398402E-2</v>
      </c>
      <c r="F2050" s="4"/>
      <c r="G2050" s="4">
        <v>2.0419999999999998</v>
      </c>
      <c r="H2050" s="4">
        <v>4.1892691922026715E-2</v>
      </c>
    </row>
    <row r="2051" spans="1:8" x14ac:dyDescent="0.25">
      <c r="A2051" s="4">
        <v>2.0430000000000001</v>
      </c>
      <c r="B2051" s="4">
        <v>7.2280721032274189E-2</v>
      </c>
      <c r="C2051" s="4"/>
      <c r="D2051" s="4">
        <v>2.0430000000000001</v>
      </c>
      <c r="E2051" s="4">
        <v>9.6425563716146107E-2</v>
      </c>
      <c r="F2051" s="4"/>
      <c r="G2051" s="4">
        <v>2.0430000000000001</v>
      </c>
      <c r="H2051" s="4">
        <v>4.1812740599763754E-2</v>
      </c>
    </row>
    <row r="2052" spans="1:8" x14ac:dyDescent="0.25">
      <c r="A2052" s="4">
        <v>2.044</v>
      </c>
      <c r="B2052" s="4">
        <v>7.1992819855093121E-2</v>
      </c>
      <c r="C2052" s="4"/>
      <c r="D2052" s="4">
        <v>2.044</v>
      </c>
      <c r="E2052" s="4">
        <v>9.9031017200313196E-2</v>
      </c>
      <c r="F2052" s="4"/>
      <c r="G2052" s="4">
        <v>2.044</v>
      </c>
      <c r="H2052" s="4">
        <v>4.1682714076579738E-2</v>
      </c>
    </row>
    <row r="2053" spans="1:8" x14ac:dyDescent="0.25">
      <c r="A2053" s="4">
        <v>2.0449999999999999</v>
      </c>
      <c r="B2053" s="4">
        <v>7.17035005541002E-2</v>
      </c>
      <c r="C2053" s="4"/>
      <c r="D2053" s="4">
        <v>2.0449999999999999</v>
      </c>
      <c r="E2053" s="4">
        <v>0.10127657584352454</v>
      </c>
      <c r="F2053" s="4"/>
      <c r="G2053" s="4">
        <v>2.0449999999999999</v>
      </c>
      <c r="H2053" s="4">
        <v>4.1501657139544401E-2</v>
      </c>
    </row>
    <row r="2054" spans="1:8" x14ac:dyDescent="0.25">
      <c r="A2054" s="4">
        <v>2.0459999999999998</v>
      </c>
      <c r="B2054" s="4">
        <v>7.1416429677389273E-2</v>
      </c>
      <c r="C2054" s="4"/>
      <c r="D2054" s="4">
        <v>2.0459999999999998</v>
      </c>
      <c r="E2054" s="4">
        <v>0.10310485339204664</v>
      </c>
      <c r="F2054" s="4"/>
      <c r="G2054" s="4">
        <v>2.0459999999999998</v>
      </c>
      <c r="H2054" s="4">
        <v>4.1268989313107803E-2</v>
      </c>
    </row>
    <row r="2055" spans="1:8" x14ac:dyDescent="0.25">
      <c r="A2055" s="4">
        <v>2.0470000000000002</v>
      </c>
      <c r="B2055" s="4">
        <v>7.1135457467848495E-2</v>
      </c>
      <c r="C2055" s="4"/>
      <c r="D2055" s="4">
        <v>2.0470000000000002</v>
      </c>
      <c r="E2055" s="4">
        <v>0.10446588486183507</v>
      </c>
      <c r="F2055" s="4"/>
      <c r="G2055" s="4">
        <v>2.0470000000000002</v>
      </c>
      <c r="H2055" s="4">
        <v>4.0984328512097858E-2</v>
      </c>
    </row>
    <row r="2056" spans="1:8" x14ac:dyDescent="0.25">
      <c r="A2056" s="4">
        <v>2.048</v>
      </c>
      <c r="B2056" s="4">
        <v>7.0864595819784965E-2</v>
      </c>
      <c r="C2056" s="4"/>
      <c r="D2056" s="4">
        <v>2.048</v>
      </c>
      <c r="E2056" s="4">
        <v>0.10531977174357189</v>
      </c>
      <c r="F2056" s="4"/>
      <c r="G2056" s="4">
        <v>2.048</v>
      </c>
      <c r="H2056" s="4">
        <v>4.0648152342979686E-2</v>
      </c>
    </row>
    <row r="2057" spans="1:8" x14ac:dyDescent="0.25">
      <c r="A2057" s="4">
        <v>2.0489999999999999</v>
      </c>
      <c r="B2057" s="4">
        <v>7.0608290147220254E-2</v>
      </c>
      <c r="C2057" s="4"/>
      <c r="D2057" s="4">
        <v>2.0489999999999999</v>
      </c>
      <c r="E2057" s="4">
        <v>0.10563756373767839</v>
      </c>
      <c r="F2057" s="4"/>
      <c r="G2057" s="4">
        <v>2.0489999999999999</v>
      </c>
      <c r="H2057" s="4">
        <v>4.0262657795492894E-2</v>
      </c>
    </row>
    <row r="2058" spans="1:8" x14ac:dyDescent="0.25">
      <c r="A2058" s="4">
        <v>2.0499999999999998</v>
      </c>
      <c r="B2058" s="4">
        <v>7.0370809517173491E-2</v>
      </c>
      <c r="C2058" s="4"/>
      <c r="D2058" s="4">
        <v>2.0499999999999998</v>
      </c>
      <c r="E2058" s="4">
        <v>0.10540015658554934</v>
      </c>
      <c r="F2058" s="4"/>
      <c r="G2058" s="4">
        <v>2.0499999999999998</v>
      </c>
      <c r="H2058" s="4">
        <v>3.9831437939813613E-2</v>
      </c>
    </row>
    <row r="2059" spans="1:8" x14ac:dyDescent="0.25">
      <c r="A2059" s="4">
        <v>2.0510000000000002</v>
      </c>
      <c r="B2059" s="4">
        <v>7.0155115089728493E-2</v>
      </c>
      <c r="C2059" s="4"/>
      <c r="D2059" s="4">
        <v>2.0510000000000002</v>
      </c>
      <c r="E2059" s="4">
        <v>0.10459799815788214</v>
      </c>
      <c r="F2059" s="4"/>
      <c r="G2059" s="4">
        <v>2.0510000000000002</v>
      </c>
      <c r="H2059" s="4">
        <v>3.9358269540912282E-2</v>
      </c>
    </row>
    <row r="2060" spans="1:8" x14ac:dyDescent="0.25">
      <c r="A2060" s="4">
        <v>2.052</v>
      </c>
      <c r="B2060" s="4">
        <v>6.9962514771820514E-2</v>
      </c>
      <c r="C2060" s="4"/>
      <c r="D2060" s="4">
        <v>2.052</v>
      </c>
      <c r="E2060" s="4">
        <v>0.10323277844678409</v>
      </c>
      <c r="F2060" s="4"/>
      <c r="G2060" s="4">
        <v>2.052</v>
      </c>
      <c r="H2060" s="4">
        <v>3.884617988899864E-2</v>
      </c>
    </row>
    <row r="2061" spans="1:8" x14ac:dyDescent="0.25">
      <c r="A2061" s="4">
        <v>2.0529999999999999</v>
      </c>
      <c r="B2061" s="4">
        <v>6.9792839564238845E-2</v>
      </c>
      <c r="C2061" s="4"/>
      <c r="D2061" s="4">
        <v>2.0529999999999999</v>
      </c>
      <c r="E2061" s="4">
        <v>0.10131720913201957</v>
      </c>
      <c r="F2061" s="4"/>
      <c r="G2061" s="4">
        <v>2.0529999999999999</v>
      </c>
      <c r="H2061" s="4">
        <v>3.8297512194868544E-2</v>
      </c>
    </row>
    <row r="2062" spans="1:8" x14ac:dyDescent="0.25">
      <c r="A2062" s="4">
        <v>2.0539999999999998</v>
      </c>
      <c r="B2062" s="4">
        <v>6.9645068123927262E-2</v>
      </c>
      <c r="C2062" s="4"/>
      <c r="D2062" s="4">
        <v>2.0539999999999998</v>
      </c>
      <c r="E2062" s="4">
        <v>9.8870982295535398E-2</v>
      </c>
      <c r="F2062" s="4"/>
      <c r="G2062" s="4">
        <v>2.0539999999999998</v>
      </c>
      <c r="H2062" s="4">
        <v>3.7714855085563014E-2</v>
      </c>
    </row>
    <row r="2063" spans="1:8" x14ac:dyDescent="0.25">
      <c r="A2063" s="4">
        <v>2.0550000000000002</v>
      </c>
      <c r="B2063" s="4">
        <v>6.9517451676444214E-2</v>
      </c>
      <c r="C2063" s="4"/>
      <c r="D2063" s="4">
        <v>2.0550000000000002</v>
      </c>
      <c r="E2063" s="4">
        <v>9.5916288268480851E-2</v>
      </c>
      <c r="F2063" s="4"/>
      <c r="G2063" s="4">
        <v>2.0550000000000002</v>
      </c>
      <c r="H2063" s="4">
        <v>3.7101894213434496E-2</v>
      </c>
    </row>
    <row r="2064" spans="1:8" x14ac:dyDescent="0.25">
      <c r="A2064" s="4">
        <v>2.056</v>
      </c>
      <c r="B2064" s="4">
        <v>6.9406595541991384E-2</v>
      </c>
      <c r="C2064" s="4"/>
      <c r="D2064" s="4">
        <v>2.056</v>
      </c>
      <c r="E2064" s="4">
        <v>9.2474215213239383E-2</v>
      </c>
      <c r="F2064" s="4"/>
      <c r="G2064" s="4">
        <v>2.056</v>
      </c>
      <c r="H2064" s="4">
        <v>3.6463330695658235E-2</v>
      </c>
    </row>
    <row r="2065" spans="1:8" x14ac:dyDescent="0.25">
      <c r="A2065" s="4">
        <v>2.0569999999999999</v>
      </c>
      <c r="B2065" s="4">
        <v>6.9307510569956085E-2</v>
      </c>
      <c r="C2065" s="4"/>
      <c r="D2065" s="4">
        <v>2.0569999999999999</v>
      </c>
      <c r="E2065" s="4">
        <v>8.8561369139213975E-2</v>
      </c>
      <c r="F2065" s="4"/>
      <c r="G2065" s="4">
        <v>2.0569999999999999</v>
      </c>
      <c r="H2065" s="4">
        <v>3.5803759106428794E-2</v>
      </c>
    </row>
    <row r="2066" spans="1:8" x14ac:dyDescent="0.25">
      <c r="A2066" s="4">
        <v>2.0579999999999998</v>
      </c>
      <c r="B2066" s="4">
        <v>6.9214847567928867E-2</v>
      </c>
      <c r="C2066" s="4"/>
      <c r="D2066" s="4">
        <v>2.0579999999999998</v>
      </c>
      <c r="E2066" s="4">
        <v>8.4190388248251244E-2</v>
      </c>
      <c r="F2066" s="4"/>
      <c r="G2066" s="4">
        <v>2.0579999999999998</v>
      </c>
      <c r="H2066" s="4">
        <v>3.5127125944706523E-2</v>
      </c>
    </row>
    <row r="2067" spans="1:8" x14ac:dyDescent="0.25">
      <c r="A2067" s="4">
        <v>2.0590000000000002</v>
      </c>
      <c r="B2067" s="4">
        <v>6.9124300729931767E-2</v>
      </c>
      <c r="C2067" s="4"/>
      <c r="D2067" s="4">
        <v>2.0590000000000002</v>
      </c>
      <c r="E2067" s="4">
        <v>7.9372588139678846E-2</v>
      </c>
      <c r="F2067" s="4"/>
      <c r="G2067" s="4">
        <v>2.0590000000000002</v>
      </c>
      <c r="H2067" s="4">
        <v>3.4437686316706136E-2</v>
      </c>
    </row>
    <row r="2068" spans="1:8" x14ac:dyDescent="0.25">
      <c r="A2068" s="4">
        <v>2.06</v>
      </c>
      <c r="B2068" s="4">
        <v>6.9032806026796179E-2</v>
      </c>
      <c r="C2068" s="4"/>
      <c r="D2068" s="4">
        <v>2.06</v>
      </c>
      <c r="E2068" s="4">
        <v>7.4121268316602817E-2</v>
      </c>
      <c r="F2068" s="4"/>
      <c r="G2068" s="4">
        <v>2.06</v>
      </c>
      <c r="H2068" s="4">
        <v>3.3739612298595352E-2</v>
      </c>
    </row>
    <row r="2069" spans="1:8" x14ac:dyDescent="0.25">
      <c r="A2069" s="4">
        <v>2.0609999999999999</v>
      </c>
      <c r="B2069" s="4">
        <v>6.8937439037397144E-2</v>
      </c>
      <c r="C2069" s="4"/>
      <c r="D2069" s="4">
        <v>2.0609999999999999</v>
      </c>
      <c r="E2069" s="4">
        <v>6.8454136957191769E-2</v>
      </c>
      <c r="F2069" s="4"/>
      <c r="G2069" s="4">
        <v>2.0609999999999999</v>
      </c>
      <c r="H2069" s="4">
        <v>3.3034378592182674E-2</v>
      </c>
    </row>
    <row r="2070" spans="1:8" x14ac:dyDescent="0.25">
      <c r="A2070" s="4">
        <v>2.0619999999999998</v>
      </c>
      <c r="B2070" s="4">
        <v>6.8835018167897707E-2</v>
      </c>
      <c r="C2070" s="4"/>
      <c r="D2070" s="4">
        <v>2.0619999999999998</v>
      </c>
      <c r="E2070" s="4">
        <v>6.239250265758238E-2</v>
      </c>
      <c r="F2070" s="4"/>
      <c r="G2070" s="4">
        <v>2.0619999999999998</v>
      </c>
      <c r="H2070" s="4">
        <v>3.2319273127525312E-2</v>
      </c>
    </row>
    <row r="2071" spans="1:8" x14ac:dyDescent="0.25">
      <c r="A2071" s="4">
        <v>2.0630000000000002</v>
      </c>
      <c r="B2071" s="4">
        <v>6.8723243559473471E-2</v>
      </c>
      <c r="C2071" s="4"/>
      <c r="D2071" s="4">
        <v>2.0630000000000002</v>
      </c>
      <c r="E2071" s="4">
        <v>5.596053965270209E-2</v>
      </c>
      <c r="F2071" s="4"/>
      <c r="G2071" s="4">
        <v>2.0630000000000002</v>
      </c>
      <c r="H2071" s="4">
        <v>3.1588487916095621E-2</v>
      </c>
    </row>
    <row r="2072" spans="1:8" x14ac:dyDescent="0.25">
      <c r="A2072" s="4">
        <v>2.0640000000000001</v>
      </c>
      <c r="B2072" s="4">
        <v>6.8601373085155543E-2</v>
      </c>
      <c r="C2072" s="4"/>
      <c r="D2072" s="4">
        <v>2.0640000000000001</v>
      </c>
      <c r="E2072" s="4">
        <v>4.9185214338351303E-2</v>
      </c>
      <c r="F2072" s="4"/>
      <c r="G2072" s="4">
        <v>2.0640000000000001</v>
      </c>
      <c r="H2072" s="4">
        <v>3.0835601796142607E-2</v>
      </c>
    </row>
    <row r="2073" spans="1:8" x14ac:dyDescent="0.25">
      <c r="A2073" s="4">
        <v>2.0649999999999999</v>
      </c>
      <c r="B2073" s="4">
        <v>6.8469715352198313E-2</v>
      </c>
      <c r="C2073" s="4"/>
      <c r="D2073" s="4">
        <v>2.0649999999999999</v>
      </c>
      <c r="E2073" s="4">
        <v>4.2096211793285938E-2</v>
      </c>
      <c r="F2073" s="4"/>
      <c r="G2073" s="4">
        <v>2.0649999999999999</v>
      </c>
      <c r="H2073" s="4">
        <v>3.0055890211035288E-2</v>
      </c>
    </row>
    <row r="2074" spans="1:8" x14ac:dyDescent="0.25">
      <c r="A2074" s="4">
        <v>2.0659999999999998</v>
      </c>
      <c r="B2074" s="4">
        <v>6.8328718575899824E-2</v>
      </c>
      <c r="C2074" s="4"/>
      <c r="D2074" s="4">
        <v>2.0659999999999998</v>
      </c>
      <c r="E2074" s="4">
        <v>3.4724907088369193E-2</v>
      </c>
      <c r="F2074" s="4"/>
      <c r="G2074" s="4">
        <v>2.0659999999999998</v>
      </c>
      <c r="H2074" s="4">
        <v>2.9246327413600171E-2</v>
      </c>
    </row>
    <row r="2075" spans="1:8" x14ac:dyDescent="0.25">
      <c r="A2075" s="4">
        <v>2.0670000000000002</v>
      </c>
      <c r="B2075" s="4">
        <v>6.8178691363514454E-2</v>
      </c>
      <c r="C2075" s="4"/>
      <c r="D2075" s="4">
        <v>2.0670000000000002</v>
      </c>
      <c r="E2075" s="4">
        <v>2.7103703985312276E-2</v>
      </c>
      <c r="F2075" s="4"/>
      <c r="G2075" s="4">
        <v>2.0670000000000002</v>
      </c>
      <c r="H2075" s="4">
        <v>2.84039706867108E-2</v>
      </c>
    </row>
    <row r="2076" spans="1:8" x14ac:dyDescent="0.25">
      <c r="A2076" s="4">
        <v>2.0680000000000001</v>
      </c>
      <c r="B2076" s="4">
        <v>6.8019868844378911E-2</v>
      </c>
      <c r="C2076" s="4"/>
      <c r="D2076" s="4">
        <v>2.0680000000000001</v>
      </c>
      <c r="E2076" s="4">
        <v>1.9265594069168095E-2</v>
      </c>
      <c r="F2076" s="4"/>
      <c r="G2076" s="4">
        <v>2.0680000000000001</v>
      </c>
      <c r="H2076" s="4">
        <v>2.7525922796071758E-2</v>
      </c>
    </row>
    <row r="2077" spans="1:8" x14ac:dyDescent="0.25">
      <c r="A2077" s="4">
        <v>2.069</v>
      </c>
      <c r="B2077" s="4">
        <v>6.7852691885999461E-2</v>
      </c>
      <c r="C2077" s="4"/>
      <c r="D2077" s="4">
        <v>2.069</v>
      </c>
      <c r="E2077" s="4">
        <v>1.1243275013318675E-2</v>
      </c>
      <c r="F2077" s="4"/>
      <c r="G2077" s="4">
        <v>2.069</v>
      </c>
      <c r="H2077" s="4">
        <v>2.6610204981359062E-2</v>
      </c>
    </row>
    <row r="2078" spans="1:8" x14ac:dyDescent="0.25">
      <c r="A2078" s="4">
        <v>2.0699999999999998</v>
      </c>
      <c r="B2078" s="4">
        <v>6.7678012832221565E-2</v>
      </c>
      <c r="C2078" s="4"/>
      <c r="D2078" s="4">
        <v>2.0699999999999998</v>
      </c>
      <c r="E2078" s="4">
        <v>3.0686362340512914E-3</v>
      </c>
      <c r="F2078" s="4"/>
      <c r="G2078" s="4">
        <v>2.0699999999999998</v>
      </c>
      <c r="H2078" s="4">
        <v>2.5655449818524075E-2</v>
      </c>
    </row>
    <row r="2079" spans="1:8" x14ac:dyDescent="0.25">
      <c r="A2079" s="4">
        <v>2.0710000000000002</v>
      </c>
      <c r="B2079" s="4">
        <v>6.7496235811592642E-2</v>
      </c>
      <c r="C2079" s="4"/>
      <c r="D2079" s="4">
        <v>2.0710000000000002</v>
      </c>
      <c r="E2079" s="4">
        <v>-5.2269471977708362E-3</v>
      </c>
      <c r="F2079" s="4"/>
      <c r="G2079" s="4">
        <v>2.0710000000000002</v>
      </c>
      <c r="H2079" s="4">
        <v>2.466030531388088E-2</v>
      </c>
    </row>
    <row r="2080" spans="1:8" x14ac:dyDescent="0.25">
      <c r="A2080" s="4">
        <v>2.0720000000000001</v>
      </c>
      <c r="B2080" s="4">
        <v>6.7306964043357037E-2</v>
      </c>
      <c r="C2080" s="4"/>
      <c r="D2080" s="4">
        <v>2.0720000000000001</v>
      </c>
      <c r="E2080" s="4">
        <v>-1.3613422813803315E-2</v>
      </c>
      <c r="F2080" s="4"/>
      <c r="G2080" s="4">
        <v>2.0720000000000001</v>
      </c>
      <c r="H2080" s="4">
        <v>2.3621922728559779E-2</v>
      </c>
    </row>
    <row r="2081" spans="1:8" x14ac:dyDescent="0.25">
      <c r="A2081" s="4">
        <v>2.073</v>
      </c>
      <c r="B2081" s="4">
        <v>6.7109602356381304E-2</v>
      </c>
      <c r="C2081" s="4"/>
      <c r="D2081" s="4">
        <v>2.073</v>
      </c>
      <c r="E2081" s="4">
        <v>-2.2062722049479962E-2</v>
      </c>
      <c r="F2081" s="4"/>
      <c r="G2081" s="4">
        <v>2.073</v>
      </c>
      <c r="H2081" s="4">
        <v>2.2534772849252899E-2</v>
      </c>
    </row>
    <row r="2082" spans="1:8" x14ac:dyDescent="0.25">
      <c r="A2082" s="4">
        <v>2.0739999999999998</v>
      </c>
      <c r="B2082" s="4">
        <v>6.6903386580321217E-2</v>
      </c>
      <c r="C2082" s="4"/>
      <c r="D2082" s="4">
        <v>2.0739999999999998</v>
      </c>
      <c r="E2082" s="4">
        <v>-3.0547731553164904E-2</v>
      </c>
      <c r="F2082" s="4"/>
      <c r="G2082" s="4">
        <v>2.0739999999999998</v>
      </c>
      <c r="H2082" s="4">
        <v>2.139287457345844E-2</v>
      </c>
    </row>
    <row r="2083" spans="1:8" x14ac:dyDescent="0.25">
      <c r="A2083" s="4">
        <v>2.0750000000000002</v>
      </c>
      <c r="B2083" s="4">
        <v>6.6687479066914843E-2</v>
      </c>
      <c r="C2083" s="4"/>
      <c r="D2083" s="4">
        <v>2.0750000000000002</v>
      </c>
      <c r="E2083" s="4">
        <v>-3.9042293186152439E-2</v>
      </c>
      <c r="F2083" s="4"/>
      <c r="G2083" s="4">
        <v>2.0750000000000002</v>
      </c>
      <c r="H2083" s="4">
        <v>2.0192451136205991E-2</v>
      </c>
    </row>
    <row r="2084" spans="1:8" x14ac:dyDescent="0.25">
      <c r="A2084" s="4">
        <v>2.0760000000000001</v>
      </c>
      <c r="B2084" s="4">
        <v>6.6461483035406541E-2</v>
      </c>
      <c r="C2084" s="4"/>
      <c r="D2084" s="4">
        <v>2.0760000000000001</v>
      </c>
      <c r="E2084" s="4">
        <v>-4.7521204022667234E-2</v>
      </c>
      <c r="F2084" s="4"/>
      <c r="G2084" s="4">
        <v>2.0760000000000001</v>
      </c>
      <c r="H2084" s="4">
        <v>1.8931908066681182E-2</v>
      </c>
    </row>
    <row r="2085" spans="1:8" x14ac:dyDescent="0.25">
      <c r="A2085" s="4">
        <v>2.077</v>
      </c>
      <c r="B2085" s="4">
        <v>6.6225978961346244E-2</v>
      </c>
      <c r="C2085" s="4"/>
      <c r="D2085" s="4">
        <v>2.077</v>
      </c>
      <c r="E2085" s="4">
        <v>-5.5960142871946429E-2</v>
      </c>
      <c r="F2085" s="4"/>
      <c r="G2085" s="4">
        <v>2.077</v>
      </c>
      <c r="H2085" s="4">
        <v>1.7611193930341617E-2</v>
      </c>
    </row>
    <row r="2086" spans="1:8" x14ac:dyDescent="0.25">
      <c r="A2086" s="4">
        <v>2.0779999999999998</v>
      </c>
      <c r="B2086" s="4">
        <v>6.5982120448042039E-2</v>
      </c>
      <c r="C2086" s="4"/>
      <c r="D2086" s="4">
        <v>2.0779999999999998</v>
      </c>
      <c r="E2086" s="4">
        <v>-6.433559680032204E-2</v>
      </c>
      <c r="F2086" s="4"/>
      <c r="G2086" s="4">
        <v>2.0779999999999998</v>
      </c>
      <c r="H2086" s="4">
        <v>1.6232138327338337E-2</v>
      </c>
    </row>
    <row r="2087" spans="1:8" x14ac:dyDescent="0.25">
      <c r="A2087" s="4">
        <v>2.0790000000000002</v>
      </c>
      <c r="B2087" s="4">
        <v>6.5731068446593793E-2</v>
      </c>
      <c r="C2087" s="4"/>
      <c r="D2087" s="4">
        <v>2.0790000000000002</v>
      </c>
      <c r="E2087" s="4">
        <v>-7.262434678579692E-2</v>
      </c>
      <c r="F2087" s="4"/>
      <c r="G2087" s="4">
        <v>2.0790000000000002</v>
      </c>
      <c r="H2087" s="4">
        <v>1.4798745804186669E-2</v>
      </c>
    </row>
    <row r="2088" spans="1:8" x14ac:dyDescent="0.25">
      <c r="A2088" s="4">
        <v>2.08</v>
      </c>
      <c r="B2088" s="4">
        <v>6.5474417427815831E-2</v>
      </c>
      <c r="C2088" s="4"/>
      <c r="D2088" s="4">
        <v>2.08</v>
      </c>
      <c r="E2088" s="4">
        <v>-8.0802439027196776E-2</v>
      </c>
      <c r="F2088" s="4"/>
      <c r="G2088" s="4">
        <v>2.08</v>
      </c>
      <c r="H2088" s="4">
        <v>1.3316799073010593E-2</v>
      </c>
    </row>
    <row r="2089" spans="1:8" x14ac:dyDescent="0.25">
      <c r="A2089" s="4">
        <v>2.081</v>
      </c>
      <c r="B2089" s="4">
        <v>6.5214621554159802E-2</v>
      </c>
      <c r="C2089" s="4"/>
      <c r="D2089" s="4">
        <v>2.081</v>
      </c>
      <c r="E2089" s="4">
        <v>-8.8845846245429655E-2</v>
      </c>
      <c r="F2089" s="4"/>
      <c r="G2089" s="4">
        <v>2.081</v>
      </c>
      <c r="H2089" s="4">
        <v>1.1793271188201018E-2</v>
      </c>
    </row>
    <row r="2090" spans="1:8" x14ac:dyDescent="0.25">
      <c r="A2090" s="4">
        <v>2.0819999999999999</v>
      </c>
      <c r="B2090" s="4">
        <v>6.4954722811418952E-2</v>
      </c>
      <c r="C2090" s="4"/>
      <c r="D2090" s="4">
        <v>2.0819999999999999</v>
      </c>
      <c r="E2090" s="4">
        <v>-9.6730688117238978E-2</v>
      </c>
      <c r="F2090" s="4"/>
      <c r="G2090" s="4">
        <v>2.0819999999999999</v>
      </c>
      <c r="H2090" s="4">
        <v>1.0235311551151373E-2</v>
      </c>
    </row>
    <row r="2091" spans="1:8" x14ac:dyDescent="0.25">
      <c r="A2091" s="4">
        <v>2.0830000000000002</v>
      </c>
      <c r="B2091" s="4">
        <v>6.4698262835227061E-2</v>
      </c>
      <c r="C2091" s="4"/>
      <c r="D2091" s="4">
        <v>2.0830000000000002</v>
      </c>
      <c r="E2091" s="4">
        <v>-0.10443308431936821</v>
      </c>
      <c r="F2091" s="4"/>
      <c r="G2091" s="4">
        <v>2.0830000000000002</v>
      </c>
      <c r="H2091" s="4">
        <v>8.6488571776128266E-3</v>
      </c>
    </row>
    <row r="2092" spans="1:8" x14ac:dyDescent="0.25">
      <c r="A2092" s="4">
        <v>2.0840000000000001</v>
      </c>
      <c r="B2092" s="4">
        <v>6.4449091868472239E-2</v>
      </c>
      <c r="C2092" s="4"/>
      <c r="D2092" s="4">
        <v>2.0840000000000001</v>
      </c>
      <c r="E2092" s="4">
        <v>-0.11192937496231389</v>
      </c>
      <c r="F2092" s="4"/>
      <c r="G2092" s="4">
        <v>2.0840000000000001</v>
      </c>
      <c r="H2092" s="4">
        <v>7.0385371764012652E-3</v>
      </c>
    </row>
    <row r="2093" spans="1:8" x14ac:dyDescent="0.25">
      <c r="A2093" s="4">
        <v>2.085</v>
      </c>
      <c r="B2093" s="4">
        <v>6.4210876459248362E-2</v>
      </c>
      <c r="C2093" s="4"/>
      <c r="D2093" s="4">
        <v>2.085</v>
      </c>
      <c r="E2093" s="4">
        <v>-0.11919723745467502</v>
      </c>
      <c r="F2093" s="4"/>
      <c r="G2093" s="4">
        <v>2.085</v>
      </c>
      <c r="H2093" s="4">
        <v>5.4088263527053721E-3</v>
      </c>
    </row>
    <row r="2094" spans="1:8" x14ac:dyDescent="0.25">
      <c r="A2094" s="4">
        <v>2.0859999999999999</v>
      </c>
      <c r="B2094" s="4">
        <v>6.3986746766849956E-2</v>
      </c>
      <c r="C2094" s="4"/>
      <c r="D2094" s="4">
        <v>2.0859999999999999</v>
      </c>
      <c r="E2094" s="4">
        <v>-0.12621604654494964</v>
      </c>
      <c r="F2094" s="4"/>
      <c r="G2094" s="4">
        <v>2.0859999999999999</v>
      </c>
      <c r="H2094" s="4">
        <v>3.7637072096651739E-3</v>
      </c>
    </row>
    <row r="2095" spans="1:8" x14ac:dyDescent="0.25">
      <c r="A2095" s="4">
        <v>2.0870000000000002</v>
      </c>
      <c r="B2095" s="4">
        <v>6.3779237779438128E-2</v>
      </c>
      <c r="C2095" s="4"/>
      <c r="D2095" s="4">
        <v>2.0870000000000002</v>
      </c>
      <c r="E2095" s="4">
        <v>-0.1329665069319465</v>
      </c>
      <c r="F2095" s="4"/>
      <c r="G2095" s="4">
        <v>2.0870000000000002</v>
      </c>
      <c r="H2095" s="4">
        <v>2.1062143852821954E-3</v>
      </c>
    </row>
    <row r="2096" spans="1:8" x14ac:dyDescent="0.25">
      <c r="A2096" s="4">
        <v>2.0880000000000001</v>
      </c>
      <c r="B2096" s="4">
        <v>6.3591259222554264E-2</v>
      </c>
      <c r="C2096" s="4"/>
      <c r="D2096" s="4">
        <v>2.0880000000000001</v>
      </c>
      <c r="E2096" s="4">
        <v>-0.13943035200532228</v>
      </c>
      <c r="F2096" s="4"/>
      <c r="G2096" s="4">
        <v>2.0880000000000001</v>
      </c>
      <c r="H2096" s="4">
        <v>4.3979399389714748E-4</v>
      </c>
    </row>
    <row r="2097" spans="1:8" x14ac:dyDescent="0.25">
      <c r="A2097" s="4">
        <v>2.089</v>
      </c>
      <c r="B2097" s="4">
        <v>6.3426646643502976E-2</v>
      </c>
      <c r="C2097" s="4"/>
      <c r="D2097" s="4">
        <v>2.089</v>
      </c>
      <c r="E2097" s="4">
        <v>-0.14559131375409537</v>
      </c>
      <c r="F2097" s="4"/>
      <c r="G2097" s="4">
        <v>2.089</v>
      </c>
      <c r="H2097" s="4">
        <v>-1.2308072910057427E-3</v>
      </c>
    </row>
    <row r="2098" spans="1:8" x14ac:dyDescent="0.25">
      <c r="A2098" s="4">
        <v>2.09</v>
      </c>
      <c r="B2098" s="4">
        <v>6.3288750635331958E-2</v>
      </c>
      <c r="C2098" s="4"/>
      <c r="D2098" s="4">
        <v>2.09</v>
      </c>
      <c r="E2098" s="4">
        <v>-0.15143465250797275</v>
      </c>
      <c r="F2098" s="4"/>
      <c r="G2098" s="4">
        <v>2.09</v>
      </c>
      <c r="H2098" s="4">
        <v>-2.8998508440531276E-3</v>
      </c>
    </row>
    <row r="2099" spans="1:8" x14ac:dyDescent="0.25">
      <c r="A2099" s="4">
        <v>2.0910000000000002</v>
      </c>
      <c r="B2099" s="4">
        <v>6.3180209055287068E-2</v>
      </c>
      <c r="C2099" s="4"/>
      <c r="D2099" s="4">
        <v>2.0910000000000002</v>
      </c>
      <c r="E2099" s="4">
        <v>-0.15694572411795421</v>
      </c>
      <c r="F2099" s="4"/>
      <c r="G2099" s="4">
        <v>2.0910000000000002</v>
      </c>
      <c r="H2099" s="4">
        <v>-4.560914695236935E-3</v>
      </c>
    </row>
    <row r="2100" spans="1:8" x14ac:dyDescent="0.25">
      <c r="A2100" s="4">
        <v>2.0920000000000001</v>
      </c>
      <c r="B2100" s="4">
        <v>6.3104475365500803E-2</v>
      </c>
      <c r="C2100" s="4"/>
      <c r="D2100" s="4">
        <v>2.0920000000000001</v>
      </c>
      <c r="E2100" s="4">
        <v>-0.16211191242556858</v>
      </c>
      <c r="F2100" s="4"/>
      <c r="G2100" s="4">
        <v>2.0920000000000001</v>
      </c>
      <c r="H2100" s="4">
        <v>-6.2071874415852183E-3</v>
      </c>
    </row>
    <row r="2101" spans="1:8" x14ac:dyDescent="0.25">
      <c r="A2101" s="4">
        <v>2.093</v>
      </c>
      <c r="B2101" s="4">
        <v>6.3065487982362556E-2</v>
      </c>
      <c r="C2101" s="4"/>
      <c r="D2101" s="4">
        <v>2.093</v>
      </c>
      <c r="E2101" s="4">
        <v>-0.16692650154913694</v>
      </c>
      <c r="F2101" s="4"/>
      <c r="G2101" s="4">
        <v>2.093</v>
      </c>
      <c r="H2101" s="4">
        <v>-7.832026679336768E-3</v>
      </c>
    </row>
    <row r="2102" spans="1:8" x14ac:dyDescent="0.25">
      <c r="A2102" s="4">
        <v>2.0939999999999999</v>
      </c>
      <c r="B2102" s="4">
        <v>6.3066068457912489E-2</v>
      </c>
      <c r="C2102" s="4"/>
      <c r="D2102" s="4">
        <v>2.0939999999999999</v>
      </c>
      <c r="E2102" s="4">
        <v>-0.17138990296499845</v>
      </c>
      <c r="F2102" s="4"/>
      <c r="G2102" s="4">
        <v>2.0939999999999999</v>
      </c>
      <c r="H2102" s="4">
        <v>-9.429304350154365E-3</v>
      </c>
    </row>
    <row r="2103" spans="1:8" x14ac:dyDescent="0.25">
      <c r="A2103" s="4">
        <v>2.0950000000000002</v>
      </c>
      <c r="B2103" s="4">
        <v>6.3108149261386429E-2</v>
      </c>
      <c r="C2103" s="4"/>
      <c r="D2103" s="4">
        <v>2.0950000000000002</v>
      </c>
      <c r="E2103" s="4">
        <v>-0.17550856803432827</v>
      </c>
      <c r="F2103" s="4"/>
      <c r="G2103" s="4">
        <v>2.0950000000000002</v>
      </c>
      <c r="H2103" s="4">
        <v>-1.0994060694592417E-2</v>
      </c>
    </row>
    <row r="2104" spans="1:8" x14ac:dyDescent="0.25">
      <c r="A2104" s="4">
        <v>2.0960000000000001</v>
      </c>
      <c r="B2104" s="4">
        <v>6.3193052995303214E-2</v>
      </c>
      <c r="C2104" s="4"/>
      <c r="D2104" s="4">
        <v>2.0960000000000001</v>
      </c>
      <c r="E2104" s="4">
        <v>-0.17929284244794036</v>
      </c>
      <c r="F2104" s="4"/>
      <c r="G2104" s="4">
        <v>2.0960000000000001</v>
      </c>
      <c r="H2104" s="4">
        <v>-1.2522386687428612E-2</v>
      </c>
    </row>
    <row r="2105" spans="1:8" x14ac:dyDescent="0.25">
      <c r="A2105" s="4">
        <v>2.097</v>
      </c>
      <c r="B2105" s="4">
        <v>6.3320588617076776E-2</v>
      </c>
      <c r="C2105" s="4"/>
      <c r="D2105" s="4">
        <v>2.097</v>
      </c>
      <c r="E2105" s="4">
        <v>-0.18275516895642011</v>
      </c>
      <c r="F2105" s="4"/>
      <c r="G2105" s="4">
        <v>2.097</v>
      </c>
      <c r="H2105" s="4">
        <v>-1.4010263086564088E-2</v>
      </c>
    </row>
    <row r="2106" spans="1:8" x14ac:dyDescent="0.25">
      <c r="A2106" s="4">
        <v>2.0979999999999999</v>
      </c>
      <c r="B2106" s="4">
        <v>6.3489374741854135E-2</v>
      </c>
      <c r="C2106" s="4"/>
      <c r="D2106" s="4">
        <v>2.0979999999999999</v>
      </c>
      <c r="E2106" s="4">
        <v>-0.18590952820317069</v>
      </c>
      <c r="F2106" s="4"/>
      <c r="G2106" s="4">
        <v>2.0979999999999999</v>
      </c>
      <c r="H2106" s="4">
        <v>-1.5453075478766495E-2</v>
      </c>
    </row>
    <row r="2107" spans="1:8" x14ac:dyDescent="0.25">
      <c r="A2107" s="4">
        <v>2.0990000000000002</v>
      </c>
      <c r="B2107" s="4">
        <v>6.3698007941406967E-2</v>
      </c>
      <c r="C2107" s="4"/>
      <c r="D2107" s="4">
        <v>2.0990000000000002</v>
      </c>
      <c r="E2107" s="4">
        <v>-0.18877020356061622</v>
      </c>
      <c r="F2107" s="4"/>
      <c r="G2107" s="4">
        <v>2.0990000000000002</v>
      </c>
      <c r="H2107" s="4">
        <v>-1.6845731844338355E-2</v>
      </c>
    </row>
    <row r="2108" spans="1:8" x14ac:dyDescent="0.25">
      <c r="A2108" s="4">
        <v>2.1</v>
      </c>
      <c r="B2108" s="4">
        <v>6.3944974570630406E-2</v>
      </c>
      <c r="C2108" s="4"/>
      <c r="D2108" s="4">
        <v>2.1</v>
      </c>
      <c r="E2108" s="4">
        <v>-0.19134995887784254</v>
      </c>
      <c r="F2108" s="4"/>
      <c r="G2108" s="4">
        <v>2.1</v>
      </c>
      <c r="H2108" s="4">
        <v>-1.8182486210114559E-2</v>
      </c>
    </row>
    <row r="2109" spans="1:8" x14ac:dyDescent="0.25">
      <c r="A2109" s="4">
        <v>2.101</v>
      </c>
      <c r="B2109" s="4">
        <v>6.42287315932525E-2</v>
      </c>
      <c r="C2109" s="4"/>
      <c r="D2109" s="4">
        <v>2.101</v>
      </c>
      <c r="E2109" s="4">
        <v>-0.19365999953730084</v>
      </c>
      <c r="F2109" s="4"/>
      <c r="G2109" s="4">
        <v>2.101</v>
      </c>
      <c r="H2109" s="4">
        <v>-1.9457004779588279E-2</v>
      </c>
    </row>
    <row r="2110" spans="1:8" x14ac:dyDescent="0.25">
      <c r="A2110" s="4">
        <v>2.1019999999999999</v>
      </c>
      <c r="B2110" s="4">
        <v>6.4548184188299301E-2</v>
      </c>
      <c r="C2110" s="4"/>
      <c r="D2110" s="4">
        <v>2.1019999999999999</v>
      </c>
      <c r="E2110" s="4">
        <v>-0.19571046916553128</v>
      </c>
      <c r="F2110" s="4"/>
      <c r="G2110" s="4">
        <v>2.1019999999999999</v>
      </c>
      <c r="H2110" s="4">
        <v>-2.0663269711298872E-2</v>
      </c>
    </row>
    <row r="2111" spans="1:8" x14ac:dyDescent="0.25">
      <c r="A2111" s="4">
        <v>2.1030000000000002</v>
      </c>
      <c r="B2111" s="4">
        <v>6.4902200795838069E-2</v>
      </c>
      <c r="C2111" s="4"/>
      <c r="D2111" s="4">
        <v>2.1030000000000002</v>
      </c>
      <c r="E2111" s="4">
        <v>-0.19750978171889114</v>
      </c>
      <c r="F2111" s="4"/>
      <c r="G2111" s="4">
        <v>2.1030000000000002</v>
      </c>
      <c r="H2111" s="4">
        <v>-2.1796644548638684E-2</v>
      </c>
    </row>
    <row r="2112" spans="1:8" x14ac:dyDescent="0.25">
      <c r="A2112" s="4">
        <v>2.1040000000000001</v>
      </c>
      <c r="B2112" s="4">
        <v>6.5289113467136714E-2</v>
      </c>
      <c r="C2112" s="4"/>
      <c r="D2112" s="4">
        <v>2.1040000000000001</v>
      </c>
      <c r="E2112" s="4">
        <v>-0.19906430258939181</v>
      </c>
      <c r="F2112" s="4"/>
      <c r="G2112" s="4">
        <v>2.1040000000000001</v>
      </c>
      <c r="H2112" s="4">
        <v>-2.2853264353136029E-2</v>
      </c>
    </row>
    <row r="2113" spans="1:8" x14ac:dyDescent="0.25">
      <c r="A2113" s="4">
        <v>2.105</v>
      </c>
      <c r="B2113" s="4">
        <v>6.570663703895438E-2</v>
      </c>
      <c r="C2113" s="4"/>
      <c r="D2113" s="4">
        <v>2.105</v>
      </c>
      <c r="E2113" s="4">
        <v>-0.20037877110272584</v>
      </c>
      <c r="F2113" s="4"/>
      <c r="G2113" s="4">
        <v>2.105</v>
      </c>
      <c r="H2113" s="4">
        <v>-2.3828500015975019E-2</v>
      </c>
    </row>
    <row r="2114" spans="1:8" x14ac:dyDescent="0.25">
      <c r="A2114" s="4">
        <v>2.1059999999999999</v>
      </c>
      <c r="B2114" s="4">
        <v>6.615226591429707E-2</v>
      </c>
      <c r="C2114" s="4"/>
      <c r="D2114" s="4">
        <v>2.1059999999999999</v>
      </c>
      <c r="E2114" s="4">
        <v>-0.20145625863585351</v>
      </c>
      <c r="F2114" s="4"/>
      <c r="G2114" s="4">
        <v>2.1059999999999999</v>
      </c>
      <c r="H2114" s="4">
        <v>-2.4715951610522896E-2</v>
      </c>
    </row>
    <row r="2115" spans="1:8" x14ac:dyDescent="0.25">
      <c r="A2115" s="4">
        <v>2.1070000000000002</v>
      </c>
      <c r="B2115" s="4">
        <v>6.6624023537178334E-2</v>
      </c>
      <c r="C2115" s="4"/>
      <c r="D2115" s="4">
        <v>2.1070000000000002</v>
      </c>
      <c r="E2115" s="4">
        <v>-0.2022980951390855</v>
      </c>
      <c r="F2115" s="4"/>
      <c r="G2115" s="4">
        <v>2.1070000000000002</v>
      </c>
      <c r="H2115" s="4">
        <v>-2.5507867216461009E-2</v>
      </c>
    </row>
    <row r="2116" spans="1:8" x14ac:dyDescent="0.25">
      <c r="A2116" s="4">
        <v>2.1080000000000001</v>
      </c>
      <c r="B2116" s="4">
        <v>6.71201831765319E-2</v>
      </c>
      <c r="C2116" s="4"/>
      <c r="D2116" s="4">
        <v>2.1080000000000001</v>
      </c>
      <c r="E2116" s="4">
        <v>-0.20290427326462995</v>
      </c>
      <c r="F2116" s="4"/>
      <c r="G2116" s="4">
        <v>2.1080000000000001</v>
      </c>
      <c r="H2116" s="4">
        <v>-2.6196752086182665E-2</v>
      </c>
    </row>
    <row r="2117" spans="1:8" x14ac:dyDescent="0.25">
      <c r="A2117" s="4">
        <v>2.109</v>
      </c>
      <c r="B2117" s="4">
        <v>6.7638562538201732E-2</v>
      </c>
      <c r="C2117" s="4"/>
      <c r="D2117" s="4">
        <v>2.109</v>
      </c>
      <c r="E2117" s="4">
        <v>-0.20327377901722254</v>
      </c>
      <c r="F2117" s="4"/>
      <c r="G2117" s="4">
        <v>2.109</v>
      </c>
      <c r="H2117" s="4">
        <v>-2.6775912381384263E-2</v>
      </c>
    </row>
    <row r="2118" spans="1:8" x14ac:dyDescent="0.25">
      <c r="A2118" s="4">
        <v>2.11</v>
      </c>
      <c r="B2118" s="4">
        <v>6.8176854415571655E-2</v>
      </c>
      <c r="C2118" s="4"/>
      <c r="D2118" s="4">
        <v>2.11</v>
      </c>
      <c r="E2118" s="4">
        <v>-0.20340598783456262</v>
      </c>
      <c r="F2118" s="4"/>
      <c r="G2118" s="4">
        <v>2.11</v>
      </c>
      <c r="H2118" s="4">
        <v>-2.72389334798495E-2</v>
      </c>
    </row>
    <row r="2119" spans="1:8" x14ac:dyDescent="0.25">
      <c r="A2119" s="4">
        <v>2.1110000000000002</v>
      </c>
      <c r="B2119" s="4">
        <v>6.8733199817323509E-2</v>
      </c>
      <c r="C2119" s="4"/>
      <c r="D2119" s="4">
        <v>2.1110000000000002</v>
      </c>
      <c r="E2119" s="4">
        <v>-0.20330214884125133</v>
      </c>
      <c r="F2119" s="4"/>
      <c r="G2119" s="4">
        <v>2.1110000000000002</v>
      </c>
      <c r="H2119" s="4">
        <v>-2.7580547014878394E-2</v>
      </c>
    </row>
    <row r="2120" spans="1:8" x14ac:dyDescent="0.25">
      <c r="A2120" s="4">
        <v>2.1120000000000001</v>
      </c>
      <c r="B2120" s="4">
        <v>6.9305614839679106E-2</v>
      </c>
      <c r="C2120" s="4"/>
      <c r="D2120" s="4">
        <v>2.1120000000000001</v>
      </c>
      <c r="E2120" s="4">
        <v>-0.2029655465002104</v>
      </c>
      <c r="F2120" s="4"/>
      <c r="G2120" s="4">
        <v>2.1120000000000001</v>
      </c>
      <c r="H2120" s="4">
        <v>-2.7797233394212521E-2</v>
      </c>
    </row>
    <row r="2121" spans="1:8" x14ac:dyDescent="0.25">
      <c r="A2121" s="4">
        <v>2.113</v>
      </c>
      <c r="B2121" s="4">
        <v>6.9890734194007195E-2</v>
      </c>
      <c r="C2121" s="4"/>
      <c r="D2121" s="4">
        <v>2.113</v>
      </c>
      <c r="E2121" s="4">
        <v>-0.20240139039580571</v>
      </c>
      <c r="F2121" s="4"/>
      <c r="G2121" s="4">
        <v>2.113</v>
      </c>
      <c r="H2121" s="4">
        <v>-2.7886406195148396E-2</v>
      </c>
    </row>
    <row r="2122" spans="1:8" x14ac:dyDescent="0.25">
      <c r="A2122" s="4">
        <v>2.1139999999999999</v>
      </c>
      <c r="B2122" s="4">
        <v>7.0482304909510435E-2</v>
      </c>
      <c r="C2122" s="4"/>
      <c r="D2122" s="4">
        <v>2.1139999999999999</v>
      </c>
      <c r="E2122" s="4">
        <v>-0.201617300188104</v>
      </c>
      <c r="F2122" s="4"/>
      <c r="G2122" s="4">
        <v>2.1139999999999999</v>
      </c>
      <c r="H2122" s="4">
        <v>-2.7846522381414066E-2</v>
      </c>
    </row>
    <row r="2123" spans="1:8" x14ac:dyDescent="0.25">
      <c r="A2123" s="4">
        <v>2.1150000000000002</v>
      </c>
      <c r="B2123" s="4">
        <v>7.1069268559573101E-2</v>
      </c>
      <c r="C2123" s="4"/>
      <c r="D2123" s="4">
        <v>2.1150000000000002</v>
      </c>
      <c r="E2123" s="4">
        <v>-0.20062480456239432</v>
      </c>
      <c r="F2123" s="4"/>
      <c r="G2123" s="4">
        <v>2.1150000000000002</v>
      </c>
      <c r="H2123" s="4">
        <v>-2.7677096998752603E-2</v>
      </c>
    </row>
    <row r="2124" spans="1:8" x14ac:dyDescent="0.25">
      <c r="A2124" s="4">
        <v>2.1160000000000001</v>
      </c>
      <c r="B2124" s="4">
        <v>7.1634953004666213E-2</v>
      </c>
      <c r="C2124" s="4"/>
      <c r="D2124" s="4">
        <v>2.1160000000000001</v>
      </c>
      <c r="E2124" s="4">
        <v>-0.19944106061246258</v>
      </c>
      <c r="F2124" s="4"/>
      <c r="G2124" s="4">
        <v>2.1160000000000001</v>
      </c>
      <c r="H2124" s="4">
        <v>-2.7377806744326098E-2</v>
      </c>
    </row>
    <row r="2125" spans="1:8" x14ac:dyDescent="0.25">
      <c r="A2125" s="4">
        <v>2.117</v>
      </c>
      <c r="B2125" s="4">
        <v>7.2158387647074662E-2</v>
      </c>
      <c r="C2125" s="4"/>
      <c r="D2125" s="4">
        <v>2.117</v>
      </c>
      <c r="E2125" s="4">
        <v>-0.19808763410715743</v>
      </c>
      <c r="F2125" s="4"/>
      <c r="G2125" s="4">
        <v>2.117</v>
      </c>
      <c r="H2125" s="4">
        <v>-2.6948717748260492E-2</v>
      </c>
    </row>
    <row r="2126" spans="1:8" x14ac:dyDescent="0.25">
      <c r="A2126" s="4">
        <v>2.1179999999999999</v>
      </c>
      <c r="B2126" s="4">
        <v>7.2616647376472138E-2</v>
      </c>
      <c r="C2126" s="4"/>
      <c r="D2126" s="4">
        <v>2.1179999999999999</v>
      </c>
      <c r="E2126" s="4">
        <v>-0.1965874281134298</v>
      </c>
      <c r="F2126" s="4"/>
      <c r="G2126" s="4">
        <v>2.1179999999999999</v>
      </c>
      <c r="H2126" s="4">
        <v>-2.6390381094938607E-2</v>
      </c>
    </row>
    <row r="2127" spans="1:8" x14ac:dyDescent="0.25">
      <c r="A2127" s="4">
        <v>2.1190000000000002</v>
      </c>
      <c r="B2127" s="4">
        <v>7.2986711561239301E-2</v>
      </c>
      <c r="C2127" s="4"/>
      <c r="D2127" s="4">
        <v>2.1190000000000002</v>
      </c>
      <c r="E2127" s="4">
        <v>-0.19496449195374702</v>
      </c>
      <c r="F2127" s="4"/>
      <c r="G2127" s="4">
        <v>2.1190000000000002</v>
      </c>
      <c r="H2127" s="4">
        <v>-2.5703362564326853E-2</v>
      </c>
    </row>
    <row r="2128" spans="1:8" x14ac:dyDescent="0.25">
      <c r="A2128" s="4">
        <v>2.12</v>
      </c>
      <c r="B2128" s="4">
        <v>7.3245978393887815E-2</v>
      </c>
      <c r="C2128" s="4"/>
      <c r="D2128" s="4">
        <v>2.12</v>
      </c>
      <c r="E2128" s="4">
        <v>-0.1932451564399213</v>
      </c>
      <c r="F2128" s="4"/>
      <c r="G2128" s="4">
        <v>2.12</v>
      </c>
      <c r="H2128" s="4">
        <v>-2.4888441022352964E-2</v>
      </c>
    </row>
    <row r="2129" spans="1:8" x14ac:dyDescent="0.25">
      <c r="A2129" s="4">
        <v>2.121</v>
      </c>
      <c r="B2129" s="4">
        <v>7.3371912197055258E-2</v>
      </c>
      <c r="C2129" s="4"/>
      <c r="D2129" s="4">
        <v>2.121</v>
      </c>
      <c r="E2129" s="4">
        <v>-0.19145734391546265</v>
      </c>
      <c r="F2129" s="4"/>
      <c r="G2129" s="4">
        <v>2.121</v>
      </c>
      <c r="H2129" s="4">
        <v>-2.3947019897245264E-2</v>
      </c>
    </row>
    <row r="2130" spans="1:8" x14ac:dyDescent="0.25">
      <c r="A2130" s="4">
        <v>2.1219999999999999</v>
      </c>
      <c r="B2130" s="4">
        <v>7.3341778903001364E-2</v>
      </c>
      <c r="C2130" s="4"/>
      <c r="D2130" s="4">
        <v>2.1219999999999999</v>
      </c>
      <c r="E2130" s="4">
        <v>-0.18962968431622851</v>
      </c>
      <c r="F2130" s="4"/>
      <c r="G2130" s="4">
        <v>2.1219999999999999</v>
      </c>
      <c r="H2130" s="4">
        <v>-2.2881149222907914E-2</v>
      </c>
    </row>
    <row r="2131" spans="1:8" x14ac:dyDescent="0.25">
      <c r="A2131" s="4">
        <v>2.1230000000000002</v>
      </c>
      <c r="B2131" s="4">
        <v>7.3132205186101806E-2</v>
      </c>
      <c r="C2131" s="4"/>
      <c r="D2131" s="4">
        <v>2.1230000000000002</v>
      </c>
      <c r="E2131" s="4">
        <v>-0.18779089597201137</v>
      </c>
      <c r="F2131" s="4"/>
      <c r="G2131" s="4">
        <v>2.1230000000000002</v>
      </c>
      <c r="H2131" s="4">
        <v>-2.1693334596334931E-2</v>
      </c>
    </row>
    <row r="2132" spans="1:8" x14ac:dyDescent="0.25">
      <c r="A2132" s="4">
        <v>2.1240000000000001</v>
      </c>
      <c r="B2132" s="4">
        <v>7.2718634726257073E-2</v>
      </c>
      <c r="C2132" s="4"/>
      <c r="D2132" s="4">
        <v>2.1240000000000001</v>
      </c>
      <c r="E2132" s="4">
        <v>-0.18596902841659674</v>
      </c>
      <c r="F2132" s="4"/>
      <c r="G2132" s="4">
        <v>2.1240000000000001</v>
      </c>
      <c r="H2132" s="4">
        <v>-2.0387352782496714E-2</v>
      </c>
    </row>
    <row r="2133" spans="1:8" x14ac:dyDescent="0.25">
      <c r="A2133" s="4">
        <v>2.125</v>
      </c>
      <c r="B2133" s="4">
        <v>7.2075232687599453E-2</v>
      </c>
      <c r="C2133" s="4"/>
      <c r="D2133" s="4">
        <v>2.125</v>
      </c>
      <c r="E2133" s="4">
        <v>-0.18419190031615262</v>
      </c>
      <c r="F2133" s="4"/>
      <c r="G2133" s="4">
        <v>2.125</v>
      </c>
      <c r="H2133" s="4">
        <v>-1.8968457452509718E-2</v>
      </c>
    </row>
    <row r="2134" spans="1:8" x14ac:dyDescent="0.25">
      <c r="A2134" s="4">
        <v>2.1259999999999999</v>
      </c>
      <c r="B2134" s="4">
        <v>7.1174878370701244E-2</v>
      </c>
      <c r="C2134" s="4"/>
      <c r="D2134" s="4">
        <v>2.1259999999999999</v>
      </c>
      <c r="E2134" s="4">
        <v>-0.18248814652955705</v>
      </c>
      <c r="F2134" s="4"/>
      <c r="G2134" s="4">
        <v>2.1259999999999999</v>
      </c>
      <c r="H2134" s="4">
        <v>-1.7442144754618846E-2</v>
      </c>
    </row>
    <row r="2135" spans="1:8" x14ac:dyDescent="0.25">
      <c r="A2135" s="4">
        <v>2.1269999999999998</v>
      </c>
      <c r="B2135" s="4">
        <v>6.9988643519359087E-2</v>
      </c>
      <c r="C2135" s="4"/>
      <c r="D2135" s="4">
        <v>2.1269999999999998</v>
      </c>
      <c r="E2135" s="4">
        <v>-0.18088648002271449</v>
      </c>
      <c r="F2135" s="4"/>
      <c r="G2135" s="4">
        <v>2.1269999999999998</v>
      </c>
      <c r="H2135" s="4">
        <v>-1.5813323013727277E-2</v>
      </c>
    </row>
    <row r="2136" spans="1:8" x14ac:dyDescent="0.25">
      <c r="A2136" s="4">
        <v>2.1280000000000001</v>
      </c>
      <c r="B2136" s="4">
        <v>6.8486152362390584E-2</v>
      </c>
      <c r="C2136" s="4"/>
      <c r="D2136" s="4">
        <v>2.1280000000000001</v>
      </c>
      <c r="E2136" s="4">
        <v>-0.17941362544907616</v>
      </c>
      <c r="F2136" s="4"/>
      <c r="G2136" s="4">
        <v>2.1280000000000001</v>
      </c>
      <c r="H2136" s="4">
        <v>-1.4086621338650905E-2</v>
      </c>
    </row>
    <row r="2137" spans="1:8" x14ac:dyDescent="0.25">
      <c r="A2137" s="4">
        <v>2.129</v>
      </c>
      <c r="B2137" s="4">
        <v>6.6637278953533663E-2</v>
      </c>
      <c r="C2137" s="4"/>
      <c r="D2137" s="4">
        <v>2.129</v>
      </c>
      <c r="E2137" s="4">
        <v>-0.17809378569995735</v>
      </c>
      <c r="F2137" s="4"/>
      <c r="G2137" s="4">
        <v>2.129</v>
      </c>
      <c r="H2137" s="4">
        <v>-1.2266764359498642E-2</v>
      </c>
    </row>
    <row r="2138" spans="1:8" x14ac:dyDescent="0.25">
      <c r="A2138" s="4">
        <v>2.13</v>
      </c>
      <c r="B2138" s="4">
        <v>6.4413815120178478E-2</v>
      </c>
      <c r="C2138" s="4"/>
      <c r="D2138" s="4">
        <v>2.13</v>
      </c>
      <c r="E2138" s="4">
        <v>-0.17694994025934352</v>
      </c>
      <c r="F2138" s="4"/>
      <c r="G2138" s="4">
        <v>2.13</v>
      </c>
      <c r="H2138" s="4">
        <v>-1.0359240876723607E-2</v>
      </c>
    </row>
    <row r="2139" spans="1:8" x14ac:dyDescent="0.25">
      <c r="A2139" s="4">
        <v>2.1309999999999998</v>
      </c>
      <c r="B2139" s="4">
        <v>6.1789823157372518E-2</v>
      </c>
      <c r="C2139" s="4"/>
      <c r="D2139" s="4">
        <v>2.1309999999999998</v>
      </c>
      <c r="E2139" s="4">
        <v>-0.17600416189371546</v>
      </c>
      <c r="F2139" s="4"/>
      <c r="G2139" s="4">
        <v>2.1309999999999998</v>
      </c>
      <c r="H2139" s="4">
        <v>-8.3710459880920324E-3</v>
      </c>
    </row>
    <row r="2140" spans="1:8" x14ac:dyDescent="0.25">
      <c r="A2140" s="4">
        <v>2.1320000000000001</v>
      </c>
      <c r="B2140" s="4">
        <v>5.8740489572304287E-2</v>
      </c>
      <c r="C2140" s="4"/>
      <c r="D2140" s="4">
        <v>2.1320000000000001</v>
      </c>
      <c r="E2140" s="4">
        <v>-0.1752762308585214</v>
      </c>
      <c r="F2140" s="4"/>
      <c r="G2140" s="4">
        <v>2.1320000000000001</v>
      </c>
      <c r="H2140" s="4">
        <v>-6.3103798292206345E-3</v>
      </c>
    </row>
    <row r="2141" spans="1:8" x14ac:dyDescent="0.25">
      <c r="A2141" s="4">
        <v>2.133</v>
      </c>
      <c r="B2141" s="4">
        <v>5.5242139779886817E-2</v>
      </c>
      <c r="C2141" s="4"/>
      <c r="D2141" s="4">
        <v>2.133</v>
      </c>
      <c r="E2141" s="4">
        <v>-0.1747829662491257</v>
      </c>
      <c r="F2141" s="4"/>
      <c r="G2141" s="4">
        <v>2.133</v>
      </c>
      <c r="H2141" s="4">
        <v>-4.1860964891937639E-3</v>
      </c>
    </row>
    <row r="2142" spans="1:8" x14ac:dyDescent="0.25">
      <c r="A2142" s="4">
        <v>2.1339999999999999</v>
      </c>
      <c r="B2142" s="4">
        <v>5.1273582748651812E-2</v>
      </c>
      <c r="C2142" s="4"/>
      <c r="D2142" s="4">
        <v>2.1339999999999999</v>
      </c>
      <c r="E2142" s="4">
        <v>-0.17453758674292486</v>
      </c>
      <c r="F2142" s="4"/>
      <c r="G2142" s="4">
        <v>2.1339999999999999</v>
      </c>
      <c r="H2142" s="4">
        <v>-2.007321925391309E-3</v>
      </c>
    </row>
    <row r="2143" spans="1:8" x14ac:dyDescent="0.25">
      <c r="A2143" s="4">
        <v>2.1349999999999998</v>
      </c>
      <c r="B2143" s="4">
        <v>4.6816221217626262E-2</v>
      </c>
      <c r="C2143" s="4"/>
      <c r="D2143" s="4">
        <v>2.1349999999999998</v>
      </c>
      <c r="E2143" s="4">
        <v>-0.17454833656228616</v>
      </c>
      <c r="F2143" s="4"/>
      <c r="G2143" s="4">
        <v>2.1349999999999998</v>
      </c>
      <c r="H2143" s="4">
        <v>2.168032092232889E-4</v>
      </c>
    </row>
    <row r="2144" spans="1:8" x14ac:dyDescent="0.25">
      <c r="A2144" s="4">
        <v>2.1360000000000001</v>
      </c>
      <c r="B2144" s="4">
        <v>4.1853427134031826E-2</v>
      </c>
      <c r="C2144" s="4"/>
      <c r="D2144" s="4">
        <v>2.1360000000000001</v>
      </c>
      <c r="E2144" s="4">
        <v>-0.17481908064568139</v>
      </c>
      <c r="F2144" s="4"/>
      <c r="G2144" s="4">
        <v>2.1360000000000001</v>
      </c>
      <c r="H2144" s="4">
        <v>2.476719437555645E-3</v>
      </c>
    </row>
    <row r="2145" spans="1:8" x14ac:dyDescent="0.25">
      <c r="A2145" s="4">
        <v>2.137</v>
      </c>
      <c r="B2145" s="4">
        <v>3.6371349910379699E-2</v>
      </c>
      <c r="C2145" s="4"/>
      <c r="D2145" s="4">
        <v>2.137</v>
      </c>
      <c r="E2145" s="4">
        <v>-0.17535109016108688</v>
      </c>
      <c r="F2145" s="4"/>
      <c r="G2145" s="4">
        <v>2.137</v>
      </c>
      <c r="H2145" s="4">
        <v>4.762705631092384E-3</v>
      </c>
    </row>
    <row r="2146" spans="1:8" x14ac:dyDescent="0.25">
      <c r="A2146" s="4">
        <v>2.1379999999999999</v>
      </c>
      <c r="B2146" s="4">
        <v>3.0360488851909655E-2</v>
      </c>
      <c r="C2146" s="4"/>
      <c r="D2146" s="4">
        <v>2.1379999999999999</v>
      </c>
      <c r="E2146" s="4">
        <v>-0.17614317476623573</v>
      </c>
      <c r="F2146" s="4"/>
      <c r="G2146" s="4">
        <v>2.1379999999999999</v>
      </c>
      <c r="H2146" s="4">
        <v>7.065679919204257E-3</v>
      </c>
    </row>
    <row r="2147" spans="1:8" x14ac:dyDescent="0.25">
      <c r="A2147" s="4">
        <v>2.1389999999999998</v>
      </c>
      <c r="B2147" s="4">
        <v>2.3816611630561455E-2</v>
      </c>
      <c r="C2147" s="4"/>
      <c r="D2147" s="4">
        <v>2.1389999999999998</v>
      </c>
      <c r="E2147" s="4">
        <v>-0.17719123439331955</v>
      </c>
      <c r="F2147" s="4"/>
      <c r="G2147" s="4">
        <v>2.1389999999999998</v>
      </c>
      <c r="H2147" s="4">
        <v>9.3768176039739828E-3</v>
      </c>
    </row>
    <row r="2148" spans="1:8" x14ac:dyDescent="0.25">
      <c r="A2148" s="4">
        <v>2.14</v>
      </c>
      <c r="B2148" s="4">
        <v>1.6740357504219198E-2</v>
      </c>
      <c r="C2148" s="4"/>
      <c r="D2148" s="4">
        <v>2.14</v>
      </c>
      <c r="E2148" s="4">
        <v>-0.17848879563778791</v>
      </c>
      <c r="F2148" s="4"/>
      <c r="G2148" s="4">
        <v>2.14</v>
      </c>
      <c r="H2148" s="4">
        <v>1.1687396856569096E-2</v>
      </c>
    </row>
    <row r="2149" spans="1:8" x14ac:dyDescent="0.25">
      <c r="A2149" s="4">
        <v>2.141</v>
      </c>
      <c r="B2149" s="4">
        <v>9.1363114949481392E-3</v>
      </c>
      <c r="C2149" s="4"/>
      <c r="D2149" s="4">
        <v>2.141</v>
      </c>
      <c r="E2149" s="4">
        <v>-0.18002736224801572</v>
      </c>
      <c r="F2149" s="4"/>
      <c r="G2149" s="4">
        <v>2.141</v>
      </c>
      <c r="H2149" s="4">
        <v>1.3989834755881668E-2</v>
      </c>
    </row>
    <row r="2150" spans="1:8" x14ac:dyDescent="0.25">
      <c r="A2150" s="4">
        <v>2.1419999999999999</v>
      </c>
      <c r="B2150" s="4">
        <v>1.0130470061869776E-3</v>
      </c>
      <c r="C2150" s="4"/>
      <c r="D2150" s="4">
        <v>2.1419999999999999</v>
      </c>
      <c r="E2150" s="4">
        <v>-0.18179675973673728</v>
      </c>
      <c r="F2150" s="4"/>
      <c r="G2150" s="4">
        <v>2.1419999999999999</v>
      </c>
      <c r="H2150" s="4">
        <v>1.6277503593734022E-2</v>
      </c>
    </row>
    <row r="2151" spans="1:8" x14ac:dyDescent="0.25">
      <c r="A2151" s="4">
        <v>2.1429999999999998</v>
      </c>
      <c r="B2151" s="4">
        <v>-7.6157352695276192E-3</v>
      </c>
      <c r="C2151" s="4"/>
      <c r="D2151" s="4">
        <v>2.1429999999999998</v>
      </c>
      <c r="E2151" s="4">
        <v>-0.18378634997102622</v>
      </c>
      <c r="F2151" s="4"/>
      <c r="G2151" s="4">
        <v>2.1429999999999998</v>
      </c>
      <c r="H2151" s="4">
        <v>1.8543716879614338E-2</v>
      </c>
    </row>
    <row r="2152" spans="1:8" x14ac:dyDescent="0.25">
      <c r="A2152" s="4">
        <v>2.1440000000000001</v>
      </c>
      <c r="B2152" s="4">
        <v>-1.673007579062823E-2</v>
      </c>
      <c r="C2152" s="4"/>
      <c r="D2152" s="4">
        <v>2.1440000000000001</v>
      </c>
      <c r="E2152" s="4">
        <v>-0.18598571598648841</v>
      </c>
      <c r="F2152" s="4"/>
      <c r="G2152" s="4">
        <v>2.1440000000000001</v>
      </c>
      <c r="H2152" s="4">
        <v>2.0781317864337408E-2</v>
      </c>
    </row>
    <row r="2153" spans="1:8" x14ac:dyDescent="0.25">
      <c r="A2153" s="4">
        <v>2.145</v>
      </c>
      <c r="B2153" s="4">
        <v>-2.6303778209892003E-2</v>
      </c>
      <c r="C2153" s="4"/>
      <c r="D2153" s="4">
        <v>2.145</v>
      </c>
      <c r="E2153" s="4">
        <v>-0.1883832997066677</v>
      </c>
      <c r="F2153" s="4"/>
      <c r="G2153" s="4">
        <v>2.145</v>
      </c>
      <c r="H2153" s="4">
        <v>2.2983406971430035E-2</v>
      </c>
    </row>
    <row r="2154" spans="1:8" x14ac:dyDescent="0.25">
      <c r="A2154" s="4">
        <v>2.1459999999999999</v>
      </c>
      <c r="B2154" s="4">
        <v>-3.6305864237211348E-2</v>
      </c>
      <c r="C2154" s="4"/>
      <c r="D2154" s="4">
        <v>2.1459999999999999</v>
      </c>
      <c r="E2154" s="4">
        <v>-0.19096485376331965</v>
      </c>
      <c r="F2154" s="4"/>
      <c r="G2154" s="4">
        <v>2.1459999999999999</v>
      </c>
      <c r="H2154" s="4">
        <v>2.5143617339322428E-2</v>
      </c>
    </row>
    <row r="2155" spans="1:8" x14ac:dyDescent="0.25">
      <c r="A2155" s="4">
        <v>2.1469999999999998</v>
      </c>
      <c r="B2155" s="4">
        <v>-4.6702754464191656E-2</v>
      </c>
      <c r="C2155" s="4"/>
      <c r="D2155" s="4">
        <v>2.1469999999999998</v>
      </c>
      <c r="E2155" s="4">
        <v>-0.19371398670256093</v>
      </c>
      <c r="F2155" s="4"/>
      <c r="G2155" s="4">
        <v>2.1469999999999998</v>
      </c>
      <c r="H2155" s="4">
        <v>2.7255442498401145E-2</v>
      </c>
    </row>
    <row r="2156" spans="1:8" x14ac:dyDescent="0.25">
      <c r="A2156" s="4">
        <v>2.1480000000000001</v>
      </c>
      <c r="B2156" s="4">
        <v>-5.7460553527392162E-2</v>
      </c>
      <c r="C2156" s="4"/>
      <c r="D2156" s="4">
        <v>2.1480000000000001</v>
      </c>
      <c r="E2156" s="4">
        <v>-0.19661374790355443</v>
      </c>
      <c r="F2156" s="4"/>
      <c r="G2156" s="4">
        <v>2.1480000000000001</v>
      </c>
      <c r="H2156" s="4">
        <v>2.9312646377789933E-2</v>
      </c>
    </row>
    <row r="2157" spans="1:8" x14ac:dyDescent="0.25">
      <c r="A2157" s="4">
        <v>2.149</v>
      </c>
      <c r="B2157" s="4">
        <v>-6.8546475579929558E-2</v>
      </c>
      <c r="C2157" s="4"/>
      <c r="D2157" s="4">
        <v>2.149</v>
      </c>
      <c r="E2157" s="4">
        <v>-0.19964736456202395</v>
      </c>
      <c r="F2157" s="4"/>
      <c r="G2157" s="4">
        <v>2.149</v>
      </c>
      <c r="H2157" s="4">
        <v>3.1310796348624867E-2</v>
      </c>
    </row>
    <row r="2158" spans="1:8" x14ac:dyDescent="0.25">
      <c r="A2158" s="4">
        <v>2.15</v>
      </c>
      <c r="B2158" s="4">
        <v>-7.9928910421603924E-2</v>
      </c>
      <c r="C2158" s="4"/>
      <c r="D2158" s="4">
        <v>2.15</v>
      </c>
      <c r="E2158" s="4">
        <v>-0.20279761271927851</v>
      </c>
      <c r="F2158" s="4"/>
      <c r="G2158" s="4">
        <v>2.15</v>
      </c>
      <c r="H2158" s="4">
        <v>3.3246465253867999E-2</v>
      </c>
    </row>
    <row r="2159" spans="1:8" x14ac:dyDescent="0.25">
      <c r="A2159" s="4">
        <v>2.1509999999999998</v>
      </c>
      <c r="B2159" s="4">
        <v>-9.15769238490583E-2</v>
      </c>
      <c r="C2159" s="4"/>
      <c r="D2159" s="4">
        <v>2.1509999999999998</v>
      </c>
      <c r="E2159" s="4">
        <v>-0.20604592450551218</v>
      </c>
      <c r="F2159" s="4"/>
      <c r="G2159" s="4">
        <v>2.1509999999999998</v>
      </c>
      <c r="H2159" s="4">
        <v>3.5115436342777639E-2</v>
      </c>
    </row>
    <row r="2160" spans="1:8" x14ac:dyDescent="0.25">
      <c r="A2160" s="4">
        <v>2.1520000000000001</v>
      </c>
      <c r="B2160" s="4">
        <v>-0.10346021356902806</v>
      </c>
      <c r="C2160" s="4"/>
      <c r="D2160" s="4">
        <v>2.1520000000000001</v>
      </c>
      <c r="E2160" s="4">
        <v>-0.20937245353515074</v>
      </c>
      <c r="F2160" s="4"/>
      <c r="G2160" s="4">
        <v>2.1520000000000001</v>
      </c>
      <c r="H2160" s="4">
        <v>3.6912595258369346E-2</v>
      </c>
    </row>
    <row r="2161" spans="1:8" x14ac:dyDescent="0.25">
      <c r="A2161" s="4">
        <v>2.153</v>
      </c>
      <c r="B2161" s="4">
        <v>-0.1155481392898271</v>
      </c>
      <c r="C2161" s="4"/>
      <c r="D2161" s="4">
        <v>2.153</v>
      </c>
      <c r="E2161" s="4">
        <v>-0.21275688316394681</v>
      </c>
      <c r="F2161" s="4"/>
      <c r="G2161" s="4">
        <v>2.153</v>
      </c>
      <c r="H2161" s="4">
        <v>3.8632800015961574E-2</v>
      </c>
    </row>
    <row r="2162" spans="1:8" x14ac:dyDescent="0.25">
      <c r="A2162" s="4">
        <v>2.1539999999999999</v>
      </c>
      <c r="B2162" s="4">
        <v>-0.12780829724974421</v>
      </c>
      <c r="C2162" s="4"/>
      <c r="D2162" s="4">
        <v>2.1539999999999999</v>
      </c>
      <c r="E2162" s="4">
        <v>-0.2161782280986016</v>
      </c>
      <c r="F2162" s="4"/>
      <c r="G2162" s="4">
        <v>2.1539999999999999</v>
      </c>
      <c r="H2162" s="4">
        <v>4.0272143794669576E-2</v>
      </c>
    </row>
    <row r="2163" spans="1:8" x14ac:dyDescent="0.25">
      <c r="A2163" s="4">
        <v>2.1549999999999998</v>
      </c>
      <c r="B2163" s="4">
        <v>-0.14020255240948662</v>
      </c>
      <c r="C2163" s="4"/>
      <c r="D2163" s="4">
        <v>2.1549999999999998</v>
      </c>
      <c r="E2163" s="4">
        <v>-0.21961450374613556</v>
      </c>
      <c r="F2163" s="4"/>
      <c r="G2163" s="4">
        <v>2.1549999999999998</v>
      </c>
      <c r="H2163" s="4">
        <v>4.1828339961694112E-2</v>
      </c>
    </row>
    <row r="2164" spans="1:8" x14ac:dyDescent="0.25">
      <c r="A2164" s="4">
        <v>2.1560000000000001</v>
      </c>
      <c r="B2164" s="4">
        <v>-0.152684981070484</v>
      </c>
      <c r="C2164" s="4"/>
      <c r="D2164" s="4">
        <v>2.1560000000000001</v>
      </c>
      <c r="E2164" s="4">
        <v>-0.22304364468785964</v>
      </c>
      <c r="F2164" s="4"/>
      <c r="G2164" s="4">
        <v>2.1560000000000001</v>
      </c>
      <c r="H2164" s="4">
        <v>4.3299948349848051E-2</v>
      </c>
    </row>
    <row r="2165" spans="1:8" x14ac:dyDescent="0.25">
      <c r="A2165" s="4">
        <v>2.157</v>
      </c>
      <c r="B2165" s="4">
        <v>-0.16520047479445202</v>
      </c>
      <c r="C2165" s="4"/>
      <c r="D2165" s="4">
        <v>2.157</v>
      </c>
      <c r="E2165" s="4">
        <v>-0.22644411454609231</v>
      </c>
      <c r="F2165" s="4"/>
      <c r="G2165" s="4">
        <v>2.157</v>
      </c>
      <c r="H2165" s="4">
        <v>4.4685991702825785E-2</v>
      </c>
    </row>
    <row r="2166" spans="1:8" x14ac:dyDescent="0.25">
      <c r="A2166" s="4">
        <v>2.1579999999999999</v>
      </c>
      <c r="B2166" s="4">
        <v>-0.17768716517467673</v>
      </c>
      <c r="C2166" s="4"/>
      <c r="D2166" s="4">
        <v>2.1579999999999999</v>
      </c>
      <c r="E2166" s="4">
        <v>-0.22979473698494882</v>
      </c>
      <c r="F2166" s="4"/>
      <c r="G2166" s="4">
        <v>2.1579999999999999</v>
      </c>
      <c r="H2166" s="4">
        <v>4.5985735241450207E-2</v>
      </c>
    </row>
    <row r="2167" spans="1:8" x14ac:dyDescent="0.25">
      <c r="A2167" s="4">
        <v>2.1589999999999998</v>
      </c>
      <c r="B2167" s="4">
        <v>-0.19008149381233683</v>
      </c>
      <c r="C2167" s="4"/>
      <c r="D2167" s="4">
        <v>2.1589999999999998</v>
      </c>
      <c r="E2167" s="4">
        <v>-0.23307473979709187</v>
      </c>
      <c r="F2167" s="4"/>
      <c r="G2167" s="4">
        <v>2.1589999999999998</v>
      </c>
      <c r="H2167" s="4">
        <v>4.7198407447585328E-2</v>
      </c>
    </row>
    <row r="2168" spans="1:8" x14ac:dyDescent="0.25">
      <c r="A2168" s="4">
        <v>2.16</v>
      </c>
      <c r="B2168" s="4">
        <v>-0.20232225360197786</v>
      </c>
      <c r="C2168" s="4"/>
      <c r="D2168" s="4">
        <v>2.16</v>
      </c>
      <c r="E2168" s="4">
        <v>-0.23626457785640995</v>
      </c>
      <c r="F2168" s="4"/>
      <c r="G2168" s="4">
        <v>2.16</v>
      </c>
      <c r="H2168" s="4">
        <v>4.832335436776352E-2</v>
      </c>
    </row>
    <row r="2169" spans="1:8" x14ac:dyDescent="0.25">
      <c r="A2169" s="4">
        <v>2.161</v>
      </c>
      <c r="B2169" s="4">
        <v>-0.21435374828197373</v>
      </c>
      <c r="C2169" s="4"/>
      <c r="D2169" s="4">
        <v>2.161</v>
      </c>
      <c r="E2169" s="4">
        <v>-0.23934634459435644</v>
      </c>
      <c r="F2169" s="4"/>
      <c r="G2169" s="4">
        <v>2.161</v>
      </c>
      <c r="H2169" s="4">
        <v>4.9360135134478483E-2</v>
      </c>
    </row>
    <row r="2170" spans="1:8" x14ac:dyDescent="0.25">
      <c r="A2170" s="4">
        <v>2.1619999999999999</v>
      </c>
      <c r="B2170" s="4">
        <v>-0.22612807024997586</v>
      </c>
      <c r="C2170" s="4"/>
      <c r="D2170" s="4">
        <v>2.1619999999999999</v>
      </c>
      <c r="E2170" s="4">
        <v>-0.24230281678701962</v>
      </c>
      <c r="F2170" s="4"/>
      <c r="G2170" s="4">
        <v>2.1619999999999999</v>
      </c>
      <c r="H2170" s="4">
        <v>5.0309425744573193E-2</v>
      </c>
    </row>
    <row r="2171" spans="1:8" x14ac:dyDescent="0.25">
      <c r="A2171" s="4">
        <v>2.1629999999999998</v>
      </c>
      <c r="B2171" s="4">
        <v>-0.2376058353420904</v>
      </c>
      <c r="C2171" s="4"/>
      <c r="D2171" s="4">
        <v>2.1629999999999998</v>
      </c>
      <c r="E2171" s="4">
        <v>-0.24511782194471099</v>
      </c>
      <c r="F2171" s="4"/>
      <c r="G2171" s="4">
        <v>2.1629999999999998</v>
      </c>
      <c r="H2171" s="4">
        <v>5.1173761186208727E-2</v>
      </c>
    </row>
    <row r="2172" spans="1:8" x14ac:dyDescent="0.25">
      <c r="A2172" s="4">
        <v>2.1640000000000001</v>
      </c>
      <c r="B2172" s="4">
        <v>-0.24875537457578328</v>
      </c>
      <c r="C2172" s="4"/>
      <c r="D2172" s="4">
        <v>2.1640000000000001</v>
      </c>
      <c r="E2172" s="4">
        <v>-0.24777815608561754</v>
      </c>
      <c r="F2172" s="4"/>
      <c r="G2172" s="4">
        <v>2.1640000000000001</v>
      </c>
      <c r="H2172" s="4">
        <v>5.1956389183347974E-2</v>
      </c>
    </row>
    <row r="2173" spans="1:8" x14ac:dyDescent="0.25">
      <c r="A2173" s="4">
        <v>2.165</v>
      </c>
      <c r="B2173" s="4">
        <v>-0.25955207284862075</v>
      </c>
      <c r="C2173" s="4"/>
      <c r="D2173" s="4">
        <v>2.165</v>
      </c>
      <c r="E2173" s="4">
        <v>-0.2502734147365912</v>
      </c>
      <c r="F2173" s="4"/>
      <c r="G2173" s="4">
        <v>2.165</v>
      </c>
      <c r="H2173" s="4">
        <v>5.2660050462321618E-2</v>
      </c>
    </row>
    <row r="2174" spans="1:8" x14ac:dyDescent="0.25">
      <c r="A2174" s="4">
        <v>2.1659999999999999</v>
      </c>
      <c r="B2174" s="4">
        <v>-0.26997748720325704</v>
      </c>
      <c r="C2174" s="4"/>
      <c r="D2174" s="4">
        <v>2.1659999999999999</v>
      </c>
      <c r="E2174" s="4">
        <v>-0.25259378859561743</v>
      </c>
      <c r="F2174" s="4"/>
      <c r="G2174" s="4">
        <v>2.1659999999999999</v>
      </c>
      <c r="H2174" s="4">
        <v>5.3287331445833121E-2</v>
      </c>
    </row>
    <row r="2175" spans="1:8" x14ac:dyDescent="0.25">
      <c r="A2175" s="4">
        <v>2.1669999999999998</v>
      </c>
      <c r="B2175" s="4">
        <v>-0.28001728944573823</v>
      </c>
      <c r="C2175" s="4"/>
      <c r="D2175" s="4">
        <v>2.1669999999999998</v>
      </c>
      <c r="E2175" s="4">
        <v>-0.25472968144664282</v>
      </c>
      <c r="F2175" s="4"/>
      <c r="G2175" s="4">
        <v>2.1669999999999998</v>
      </c>
      <c r="H2175" s="4">
        <v>5.3841053685922652E-2</v>
      </c>
    </row>
    <row r="2176" spans="1:8" x14ac:dyDescent="0.25">
      <c r="A2176" s="4">
        <v>2.1680000000000001</v>
      </c>
      <c r="B2176" s="4">
        <v>-0.28966075180007822</v>
      </c>
      <c r="C2176" s="4"/>
      <c r="D2176" s="4">
        <v>2.1680000000000001</v>
      </c>
      <c r="E2176" s="4">
        <v>-0.25667249637329514</v>
      </c>
      <c r="F2176" s="4"/>
      <c r="G2176" s="4">
        <v>2.1680000000000001</v>
      </c>
      <c r="H2176" s="4">
        <v>5.4323921169962042E-2</v>
      </c>
    </row>
    <row r="2177" spans="1:8" x14ac:dyDescent="0.25">
      <c r="A2177" s="4">
        <v>2.169</v>
      </c>
      <c r="B2177" s="4">
        <v>-0.29890052647450582</v>
      </c>
      <c r="C2177" s="4"/>
      <c r="D2177" s="4">
        <v>2.169</v>
      </c>
      <c r="E2177" s="4">
        <v>-0.25841381280620457</v>
      </c>
      <c r="F2177" s="4"/>
      <c r="G2177" s="4">
        <v>2.169</v>
      </c>
      <c r="H2177" s="4">
        <v>5.4738711363240801E-2</v>
      </c>
    </row>
    <row r="2178" spans="1:8" x14ac:dyDescent="0.25">
      <c r="A2178" s="4">
        <v>2.17</v>
      </c>
      <c r="B2178" s="4">
        <v>-0.30773257218354683</v>
      </c>
      <c r="C2178" s="4"/>
      <c r="D2178" s="4">
        <v>2.17</v>
      </c>
      <c r="E2178" s="4">
        <v>-0.25994474726511957</v>
      </c>
      <c r="F2178" s="4"/>
      <c r="G2178" s="4">
        <v>2.17</v>
      </c>
      <c r="H2178" s="4">
        <v>5.5088150296506079E-2</v>
      </c>
    </row>
    <row r="2179" spans="1:8" x14ac:dyDescent="0.25">
      <c r="A2179" s="4">
        <v>2.1709999999999998</v>
      </c>
      <c r="B2179" s="4">
        <v>-0.31615578675843559</v>
      </c>
      <c r="C2179" s="4"/>
      <c r="D2179" s="4">
        <v>2.1709999999999998</v>
      </c>
      <c r="E2179" s="4">
        <v>-0.26125678365937727</v>
      </c>
      <c r="F2179" s="4"/>
      <c r="G2179" s="4">
        <v>2.1709999999999998</v>
      </c>
      <c r="H2179" s="4">
        <v>5.537397939640766E-2</v>
      </c>
    </row>
    <row r="2180" spans="1:8" x14ac:dyDescent="0.25">
      <c r="A2180" s="4">
        <v>2.1720000000000002</v>
      </c>
      <c r="B2180" s="4">
        <v>-0.32417303583796275</v>
      </c>
      <c r="C2180" s="4"/>
      <c r="D2180" s="4">
        <v>2.1720000000000002</v>
      </c>
      <c r="E2180" s="4">
        <v>-0.26234249337149701</v>
      </c>
      <c r="F2180" s="4"/>
      <c r="G2180" s="4">
        <v>2.1720000000000002</v>
      </c>
      <c r="H2180" s="4">
        <v>5.5597065702374548E-2</v>
      </c>
    </row>
    <row r="2181" spans="1:8" x14ac:dyDescent="0.25">
      <c r="A2181" s="4">
        <v>2.173</v>
      </c>
      <c r="B2181" s="4">
        <v>-0.33179122634639352</v>
      </c>
      <c r="C2181" s="4"/>
      <c r="D2181" s="4">
        <v>2.173</v>
      </c>
      <c r="E2181" s="4">
        <v>-0.26319483721696185</v>
      </c>
      <c r="F2181" s="4"/>
      <c r="G2181" s="4">
        <v>2.173</v>
      </c>
      <c r="H2181" s="4">
        <v>5.5759238814557771E-2</v>
      </c>
    </row>
    <row r="2182" spans="1:8" x14ac:dyDescent="0.25">
      <c r="A2182" s="4">
        <v>2.1739999999999999</v>
      </c>
      <c r="B2182" s="4">
        <v>-0.33902240866223254</v>
      </c>
      <c r="C2182" s="4"/>
      <c r="D2182" s="4">
        <v>2.1739999999999999</v>
      </c>
      <c r="E2182" s="4">
        <v>-0.26380771652860169</v>
      </c>
      <c r="F2182" s="4"/>
      <c r="G2182" s="4">
        <v>2.1739999999999999</v>
      </c>
      <c r="H2182" s="4">
        <v>5.5864231411177148E-2</v>
      </c>
    </row>
    <row r="2183" spans="1:8" x14ac:dyDescent="0.25">
      <c r="A2183" s="4">
        <v>2.1749999999999998</v>
      </c>
      <c r="B2183" s="4">
        <v>-0.34588392357406006</v>
      </c>
      <c r="C2183" s="4"/>
      <c r="D2183" s="4">
        <v>2.1749999999999998</v>
      </c>
      <c r="E2183" s="4">
        <v>-0.26417664915343614</v>
      </c>
      <c r="F2183" s="4"/>
      <c r="G2183" s="4">
        <v>2.1749999999999998</v>
      </c>
      <c r="H2183" s="4">
        <v>5.5916444819503641E-2</v>
      </c>
    </row>
    <row r="2184" spans="1:8" x14ac:dyDescent="0.25">
      <c r="A2184" s="4">
        <v>2.1760000000000002</v>
      </c>
      <c r="B2184" s="4">
        <v>-0.35239869619220232</v>
      </c>
      <c r="C2184" s="4"/>
      <c r="D2184" s="4">
        <v>2.1760000000000002</v>
      </c>
      <c r="E2184" s="4">
        <v>-0.26429928379809825</v>
      </c>
      <c r="F2184" s="4"/>
      <c r="G2184" s="4">
        <v>2.1760000000000002</v>
      </c>
      <c r="H2184" s="4">
        <v>5.592014810655635E-2</v>
      </c>
    </row>
    <row r="2185" spans="1:8" x14ac:dyDescent="0.25">
      <c r="A2185" s="4">
        <v>2.177</v>
      </c>
      <c r="B2185" s="4">
        <v>-0.35859097422950453</v>
      </c>
      <c r="C2185" s="4"/>
      <c r="D2185" s="4">
        <v>2.177</v>
      </c>
      <c r="E2185" s="4">
        <v>-0.26417540002883499</v>
      </c>
      <c r="F2185" s="4"/>
      <c r="G2185" s="4">
        <v>2.177</v>
      </c>
      <c r="H2185" s="4">
        <v>5.5879654426104999E-2</v>
      </c>
    </row>
    <row r="2186" spans="1:8" x14ac:dyDescent="0.25">
      <c r="A2186" s="4">
        <v>2.1779999999999999</v>
      </c>
      <c r="B2186" s="4">
        <v>-0.36448184584835008</v>
      </c>
      <c r="C2186" s="4"/>
      <c r="D2186" s="4">
        <v>2.1779999999999999</v>
      </c>
      <c r="E2186" s="4">
        <v>-0.26380690827150688</v>
      </c>
      <c r="F2186" s="4"/>
      <c r="G2186" s="4">
        <v>2.1779999999999999</v>
      </c>
      <c r="H2186" s="4">
        <v>5.5798784629870639E-2</v>
      </c>
    </row>
    <row r="2187" spans="1:8" x14ac:dyDescent="0.25">
      <c r="A2187" s="4">
        <v>2.1789999999999998</v>
      </c>
      <c r="B2187" s="4">
        <v>-0.37008534533102211</v>
      </c>
      <c r="C2187" s="4"/>
      <c r="D2187" s="4">
        <v>2.1789999999999998</v>
      </c>
      <c r="E2187" s="4">
        <v>-0.26319718851032864</v>
      </c>
      <c r="F2187" s="4"/>
      <c r="G2187" s="4">
        <v>2.1789999999999998</v>
      </c>
      <c r="H2187" s="4">
        <v>5.5680301487559251E-2</v>
      </c>
    </row>
    <row r="2188" spans="1:8" x14ac:dyDescent="0.25">
      <c r="A2188" s="4">
        <v>2.1800000000000002</v>
      </c>
      <c r="B2188" s="4">
        <v>-0.37540948177055117</v>
      </c>
      <c r="C2188" s="4"/>
      <c r="D2188" s="4">
        <v>2.1800000000000002</v>
      </c>
      <c r="E2188" s="4">
        <v>-0.26235248636830588</v>
      </c>
      <c r="F2188" s="4"/>
      <c r="G2188" s="4">
        <v>2.1800000000000002</v>
      </c>
      <c r="H2188" s="4">
        <v>5.5525894991278232E-2</v>
      </c>
    </row>
    <row r="2189" spans="1:8" x14ac:dyDescent="0.25">
      <c r="A2189" s="4">
        <v>2.181</v>
      </c>
      <c r="B2189" s="4">
        <v>-0.3804580760186585</v>
      </c>
      <c r="C2189" s="4"/>
      <c r="D2189" s="4">
        <v>2.181</v>
      </c>
      <c r="E2189" s="4">
        <v>-0.26128176615139953</v>
      </c>
      <c r="F2189" s="4"/>
      <c r="G2189" s="4">
        <v>2.181</v>
      </c>
      <c r="H2189" s="4">
        <v>5.5337255133134956E-2</v>
      </c>
    </row>
    <row r="2190" spans="1:8" x14ac:dyDescent="0.25">
      <c r="A2190" s="4">
        <v>2.1819999999999999</v>
      </c>
      <c r="B2190" s="4">
        <v>-0.38523443458164108</v>
      </c>
      <c r="C2190" s="4"/>
      <c r="D2190" s="4">
        <v>2.1819999999999999</v>
      </c>
      <c r="E2190" s="4">
        <v>-0.25999735010640995</v>
      </c>
      <c r="F2190" s="4"/>
      <c r="G2190" s="4">
        <v>2.1819999999999999</v>
      </c>
      <c r="H2190" s="4">
        <v>5.5116556859493723E-2</v>
      </c>
    </row>
    <row r="2191" spans="1:8" x14ac:dyDescent="0.25">
      <c r="A2191" s="4">
        <v>2.1829999999999998</v>
      </c>
      <c r="B2191" s="4">
        <v>-0.38974090875286566</v>
      </c>
      <c r="C2191" s="4"/>
      <c r="D2191" s="4">
        <v>2.1829999999999998</v>
      </c>
      <c r="E2191" s="4">
        <v>-0.25851350029716513</v>
      </c>
      <c r="F2191" s="4"/>
      <c r="G2191" s="4">
        <v>2.1829999999999998</v>
      </c>
      <c r="H2191" s="4">
        <v>5.4866048594636549E-2</v>
      </c>
    </row>
    <row r="2192" spans="1:8" x14ac:dyDescent="0.25">
      <c r="A2192" s="4">
        <v>2.1840000000000002</v>
      </c>
      <c r="B2192" s="4">
        <v>-0.39397389811436434</v>
      </c>
      <c r="C2192" s="4"/>
      <c r="D2192" s="4">
        <v>2.1840000000000002</v>
      </c>
      <c r="E2192" s="4">
        <v>-0.25684599243259792</v>
      </c>
      <c r="F2192" s="4"/>
      <c r="G2192" s="4">
        <v>2.1840000000000002</v>
      </c>
      <c r="H2192" s="4">
        <v>5.4589080931611092E-2</v>
      </c>
    </row>
    <row r="2193" spans="1:8" x14ac:dyDescent="0.25">
      <c r="A2193" s="4">
        <v>2.1850000000000001</v>
      </c>
      <c r="B2193" s="4">
        <v>-0.39791738448007585</v>
      </c>
      <c r="C2193" s="4"/>
      <c r="D2193" s="4">
        <v>2.1850000000000001</v>
      </c>
      <c r="E2193" s="4">
        <v>-0.25501252734308527</v>
      </c>
      <c r="F2193" s="4"/>
      <c r="G2193" s="4">
        <v>2.1850000000000001</v>
      </c>
      <c r="H2193" s="4">
        <v>5.4290385848318065E-2</v>
      </c>
    </row>
    <row r="2194" spans="1:8" x14ac:dyDescent="0.25">
      <c r="A2194" s="4">
        <v>2.1859999999999999</v>
      </c>
      <c r="B2194" s="4">
        <v>-0.401541756249162</v>
      </c>
      <c r="C2194" s="4"/>
      <c r="D2194" s="4">
        <v>2.1859999999999999</v>
      </c>
      <c r="E2194" s="4">
        <v>-0.25303259137240458</v>
      </c>
      <c r="F2194" s="4"/>
      <c r="G2194" s="4">
        <v>2.1859999999999999</v>
      </c>
      <c r="H2194" s="4">
        <v>5.3974210368401221E-2</v>
      </c>
    </row>
    <row r="2195" spans="1:8" x14ac:dyDescent="0.25">
      <c r="A2195" s="4">
        <v>2.1869999999999998</v>
      </c>
      <c r="B2195" s="4">
        <v>-0.40480542492019755</v>
      </c>
      <c r="C2195" s="4"/>
      <c r="D2195" s="4">
        <v>2.1869999999999998</v>
      </c>
      <c r="E2195" s="4">
        <v>-0.25092656729492929</v>
      </c>
      <c r="F2195" s="4"/>
      <c r="G2195" s="4">
        <v>2.1869999999999998</v>
      </c>
      <c r="H2195" s="4">
        <v>5.3643420130651383E-2</v>
      </c>
    </row>
    <row r="2196" spans="1:8" x14ac:dyDescent="0.25">
      <c r="A2196" s="4">
        <v>2.1880000000000002</v>
      </c>
      <c r="B2196" s="4">
        <v>-0.40765820507538492</v>
      </c>
      <c r="C2196" s="4"/>
      <c r="D2196" s="4">
        <v>2.1880000000000002</v>
      </c>
      <c r="E2196" s="4">
        <v>-0.24871499218866</v>
      </c>
      <c r="F2196" s="4"/>
      <c r="G2196" s="4">
        <v>2.1880000000000002</v>
      </c>
      <c r="H2196" s="4">
        <v>5.3300439906353032E-2</v>
      </c>
    </row>
    <row r="2197" spans="1:8" x14ac:dyDescent="0.25">
      <c r="A2197" s="4">
        <v>2.1890000000000001</v>
      </c>
      <c r="B2197" s="4">
        <v>-0.41004579653353446</v>
      </c>
      <c r="C2197" s="4"/>
      <c r="D2197" s="4">
        <v>2.1890000000000001</v>
      </c>
      <c r="E2197" s="4">
        <v>-0.24641744791866707</v>
      </c>
      <c r="F2197" s="4"/>
      <c r="G2197" s="4">
        <v>2.1890000000000001</v>
      </c>
      <c r="H2197" s="4">
        <v>5.2948186768839361E-2</v>
      </c>
    </row>
    <row r="2198" spans="1:8" x14ac:dyDescent="0.25">
      <c r="A2198" s="4">
        <v>2.19</v>
      </c>
      <c r="B2198" s="4">
        <v>-0.41191441345888075</v>
      </c>
      <c r="C2198" s="4"/>
      <c r="D2198" s="4">
        <v>2.19</v>
      </c>
      <c r="E2198" s="4">
        <v>-0.24405139283819902</v>
      </c>
      <c r="F2198" s="4"/>
      <c r="G2198" s="4">
        <v>2.19</v>
      </c>
      <c r="H2198" s="4">
        <v>5.2589599834818888E-2</v>
      </c>
    </row>
    <row r="2199" spans="1:8" x14ac:dyDescent="0.25">
      <c r="A2199" s="4">
        <v>2.1909999999999998</v>
      </c>
      <c r="B2199" s="4">
        <v>-0.41321467869072093</v>
      </c>
      <c r="C2199" s="4"/>
      <c r="D2199" s="4">
        <v>2.1909999999999998</v>
      </c>
      <c r="E2199" s="4">
        <v>-0.24163274961202413</v>
      </c>
      <c r="F2199" s="4"/>
      <c r="G2199" s="4">
        <v>2.1909999999999998</v>
      </c>
      <c r="H2199" s="4">
        <v>5.2226508704442634E-2</v>
      </c>
    </row>
    <row r="2200" spans="1:8" x14ac:dyDescent="0.25">
      <c r="A2200" s="4">
        <v>2.1920000000000002</v>
      </c>
      <c r="B2200" s="4">
        <v>-0.41390191765508583</v>
      </c>
      <c r="C2200" s="4"/>
      <c r="D2200" s="4">
        <v>2.1920000000000002</v>
      </c>
      <c r="E2200" s="4">
        <v>-0.23917711760207283</v>
      </c>
      <c r="F2200" s="4"/>
      <c r="G2200" s="4">
        <v>2.1920000000000002</v>
      </c>
      <c r="H2200" s="4">
        <v>5.185929546288269E-2</v>
      </c>
    </row>
    <row r="2201" spans="1:8" x14ac:dyDescent="0.25">
      <c r="A2201" s="4">
        <v>2.1930000000000001</v>
      </c>
      <c r="B2201" s="4">
        <v>-0.41393564401931587</v>
      </c>
      <c r="C2201" s="4"/>
      <c r="D2201" s="4">
        <v>2.1930000000000001</v>
      </c>
      <c r="E2201" s="4">
        <v>-0.23669932465213941</v>
      </c>
      <c r="F2201" s="4"/>
      <c r="G2201" s="4">
        <v>2.1930000000000001</v>
      </c>
      <c r="H2201" s="4">
        <v>5.1488040935848585E-2</v>
      </c>
    </row>
    <row r="2202" spans="1:8" x14ac:dyDescent="0.25">
      <c r="A2202" s="4">
        <v>2.194</v>
      </c>
      <c r="B2202" s="4">
        <v>-0.41327845752329534</v>
      </c>
      <c r="C2202" s="4"/>
      <c r="D2202" s="4">
        <v>2.194</v>
      </c>
      <c r="E2202" s="4">
        <v>-0.23421342708788226</v>
      </c>
      <c r="F2202" s="4"/>
      <c r="G2202" s="4">
        <v>2.194</v>
      </c>
      <c r="H2202" s="4">
        <v>5.111364155393637E-2</v>
      </c>
    </row>
    <row r="2203" spans="1:8" x14ac:dyDescent="0.25">
      <c r="A2203" s="4">
        <v>2.1949999999999998</v>
      </c>
      <c r="B2203" s="4">
        <v>-0.41189457442109834</v>
      </c>
      <c r="C2203" s="4"/>
      <c r="D2203" s="4">
        <v>2.1949999999999998</v>
      </c>
      <c r="E2203" s="4">
        <v>-0.23173456870814205</v>
      </c>
      <c r="F2203" s="4"/>
      <c r="G2203" s="4">
        <v>2.1949999999999998</v>
      </c>
      <c r="H2203" s="4">
        <v>5.0737397876289579E-2</v>
      </c>
    </row>
    <row r="2204" spans="1:8" x14ac:dyDescent="0.25">
      <c r="A2204" s="4">
        <v>2.1960000000000002</v>
      </c>
      <c r="B2204" s="4">
        <v>-0.40974982748098859</v>
      </c>
      <c r="C2204" s="4"/>
      <c r="D2204" s="4">
        <v>2.1960000000000002</v>
      </c>
      <c r="E2204" s="4">
        <v>-0.22928008295370703</v>
      </c>
      <c r="F2204" s="4"/>
      <c r="G2204" s="4">
        <v>2.1960000000000002</v>
      </c>
      <c r="H2204" s="4">
        <v>5.0360206333504291E-2</v>
      </c>
    </row>
    <row r="2205" spans="1:8" x14ac:dyDescent="0.25">
      <c r="A2205" s="4">
        <v>2.1970000000000001</v>
      </c>
      <c r="B2205" s="4">
        <v>-0.4068115925075016</v>
      </c>
      <c r="C2205" s="4"/>
      <c r="D2205" s="4">
        <v>2.1970000000000001</v>
      </c>
      <c r="E2205" s="4">
        <v>-0.22686827317387942</v>
      </c>
      <c r="F2205" s="4"/>
      <c r="G2205" s="4">
        <v>2.1970000000000001</v>
      </c>
      <c r="H2205" s="4">
        <v>4.9983183789929754E-2</v>
      </c>
    </row>
    <row r="2206" spans="1:8" x14ac:dyDescent="0.25">
      <c r="A2206" s="4">
        <v>2.198</v>
      </c>
      <c r="B2206" s="4">
        <v>-0.40304673095974913</v>
      </c>
      <c r="C2206" s="4"/>
      <c r="D2206" s="4">
        <v>2.198</v>
      </c>
      <c r="E2206" s="4">
        <v>-0.22451750150029556</v>
      </c>
      <c r="F2206" s="4"/>
      <c r="G2206" s="4">
        <v>2.198</v>
      </c>
      <c r="H2206" s="4">
        <v>4.9608086367799273E-2</v>
      </c>
    </row>
    <row r="2207" spans="1:8" x14ac:dyDescent="0.25">
      <c r="A2207" s="4">
        <v>2.1989999999999998</v>
      </c>
      <c r="B2207" s="4">
        <v>-0.39842129603974807</v>
      </c>
      <c r="C2207" s="4"/>
      <c r="D2207" s="4">
        <v>2.1989999999999998</v>
      </c>
      <c r="E2207" s="4">
        <v>-0.22224684280039364</v>
      </c>
      <c r="F2207" s="4"/>
      <c r="G2207" s="4">
        <v>2.1989999999999998</v>
      </c>
      <c r="H2207" s="4">
        <v>4.9236618754803799E-2</v>
      </c>
    </row>
    <row r="2208" spans="1:8" x14ac:dyDescent="0.25">
      <c r="A2208" s="4">
        <v>2.2000000000000002</v>
      </c>
      <c r="B2208" s="4">
        <v>-0.39290148790535062</v>
      </c>
      <c r="C2208" s="4"/>
      <c r="D2208" s="4">
        <v>2.2000000000000002</v>
      </c>
      <c r="E2208" s="4">
        <v>-0.22007621693766549</v>
      </c>
      <c r="F2208" s="4"/>
      <c r="G2208" s="4">
        <v>2.2000000000000002</v>
      </c>
      <c r="H2208" s="4">
        <v>4.8869787598415974E-2</v>
      </c>
    </row>
    <row r="2209" spans="1:8" x14ac:dyDescent="0.25">
      <c r="A2209" s="4">
        <v>2.2010000000000001</v>
      </c>
      <c r="B2209" s="4">
        <v>-0.38645615191944666</v>
      </c>
      <c r="C2209" s="4"/>
      <c r="D2209" s="4">
        <v>2.2010000000000001</v>
      </c>
      <c r="E2209" s="4">
        <v>-0.21802575686156436</v>
      </c>
      <c r="F2209" s="4"/>
      <c r="G2209" s="4">
        <v>2.2010000000000001</v>
      </c>
      <c r="H2209" s="4">
        <v>4.8507504725134556E-2</v>
      </c>
    </row>
    <row r="2210" spans="1:8" x14ac:dyDescent="0.25">
      <c r="A2210" s="4">
        <v>2.202</v>
      </c>
      <c r="B2210" s="4">
        <v>-0.37905810125248246</v>
      </c>
      <c r="C2210" s="4"/>
      <c r="D2210" s="4">
        <v>2.202</v>
      </c>
      <c r="E2210" s="4">
        <v>-0.21611436844031767</v>
      </c>
      <c r="F2210" s="4"/>
      <c r="G2210" s="4">
        <v>2.202</v>
      </c>
      <c r="H2210" s="4">
        <v>4.814881492202927E-2</v>
      </c>
    </row>
    <row r="2211" spans="1:8" x14ac:dyDescent="0.25">
      <c r="A2211" s="4">
        <v>2.2029999999999998</v>
      </c>
      <c r="B2211" s="4">
        <v>-0.37068565991873309</v>
      </c>
      <c r="C2211" s="4"/>
      <c r="D2211" s="4">
        <v>2.2029999999999998</v>
      </c>
      <c r="E2211" s="4">
        <v>-0.21435733508080959</v>
      </c>
      <c r="F2211" s="4"/>
      <c r="G2211" s="4">
        <v>2.2029999999999998</v>
      </c>
      <c r="H2211" s="4">
        <v>4.7792821758504044E-2</v>
      </c>
    </row>
    <row r="2212" spans="1:8" x14ac:dyDescent="0.25">
      <c r="A2212" s="4">
        <v>2.2040000000000002</v>
      </c>
      <c r="B2212" s="4">
        <v>-0.36132317712172568</v>
      </c>
      <c r="C2212" s="4"/>
      <c r="D2212" s="4">
        <v>2.2040000000000002</v>
      </c>
      <c r="E2212" s="4">
        <v>-0.21276586951328305</v>
      </c>
      <c r="F2212" s="4"/>
      <c r="G2212" s="4">
        <v>2.2040000000000002</v>
      </c>
      <c r="H2212" s="4">
        <v>4.7439312148597493E-2</v>
      </c>
    </row>
    <row r="2213" spans="1:8" x14ac:dyDescent="0.25">
      <c r="A2213" s="4">
        <v>2.2050000000000001</v>
      </c>
      <c r="B2213" s="4">
        <v>-0.35096220290092317</v>
      </c>
      <c r="C2213" s="4"/>
      <c r="D2213" s="4">
        <v>2.2050000000000001</v>
      </c>
      <c r="E2213" s="4">
        <v>-0.21134914178186859</v>
      </c>
      <c r="F2213" s="4"/>
      <c r="G2213" s="4">
        <v>2.2050000000000001</v>
      </c>
      <c r="H2213" s="4">
        <v>4.7089101697196233E-2</v>
      </c>
    </row>
    <row r="2214" spans="1:8" x14ac:dyDescent="0.25">
      <c r="A2214" s="4">
        <v>2.206</v>
      </c>
      <c r="B2214" s="4">
        <v>-0.33960112074213611</v>
      </c>
      <c r="C2214" s="4"/>
      <c r="D2214" s="4">
        <v>2.206</v>
      </c>
      <c r="E2214" s="4">
        <v>-0.21011486706792598</v>
      </c>
      <c r="F2214" s="4"/>
      <c r="G2214" s="4">
        <v>2.206</v>
      </c>
      <c r="H2214" s="4">
        <v>4.674378487511463E-2</v>
      </c>
    </row>
    <row r="2215" spans="1:8" x14ac:dyDescent="0.25">
      <c r="A2215" s="4">
        <v>2.2069999999999999</v>
      </c>
      <c r="B2215" s="4">
        <v>-0.32724448627626246</v>
      </c>
      <c r="C2215" s="4"/>
      <c r="D2215" s="4">
        <v>2.2069999999999999</v>
      </c>
      <c r="E2215" s="4">
        <v>-0.2090677332626053</v>
      </c>
      <c r="F2215" s="4"/>
      <c r="G2215" s="4">
        <v>2.2069999999999999</v>
      </c>
      <c r="H2215" s="4">
        <v>4.6404684284871503E-2</v>
      </c>
    </row>
    <row r="2216" spans="1:8" x14ac:dyDescent="0.25">
      <c r="A2216" s="4">
        <v>2.2080000000000002</v>
      </c>
      <c r="B2216" s="4">
        <v>-0.31390434988180721</v>
      </c>
      <c r="C2216" s="4"/>
      <c r="D2216" s="4">
        <v>2.2080000000000002</v>
      </c>
      <c r="E2216" s="4">
        <v>-0.20820827675470588</v>
      </c>
      <c r="F2216" s="4"/>
      <c r="G2216" s="4">
        <v>2.2080000000000002</v>
      </c>
      <c r="H2216" s="4">
        <v>4.6072145272680096E-2</v>
      </c>
    </row>
    <row r="2217" spans="1:8" x14ac:dyDescent="0.25">
      <c r="A2217" s="4">
        <v>2.2090000000000001</v>
      </c>
      <c r="B2217" s="4">
        <v>-0.29960010972904638</v>
      </c>
      <c r="C2217" s="4"/>
      <c r="D2217" s="4">
        <v>2.2090000000000001</v>
      </c>
      <c r="E2217" s="4">
        <v>-0.20753277221379968</v>
      </c>
      <c r="F2217" s="4"/>
      <c r="G2217" s="4">
        <v>2.2090000000000001</v>
      </c>
      <c r="H2217" s="4">
        <v>4.5746314794375839E-2</v>
      </c>
    </row>
    <row r="2218" spans="1:8" x14ac:dyDescent="0.25">
      <c r="A2218" s="4">
        <v>2.21</v>
      </c>
      <c r="B2218" s="4">
        <v>-0.28435748308917941</v>
      </c>
      <c r="C2218" s="4"/>
      <c r="D2218" s="4">
        <v>2.21</v>
      </c>
      <c r="E2218" s="4">
        <v>-0.20703373224007177</v>
      </c>
      <c r="F2218" s="4"/>
      <c r="G2218" s="4">
        <v>2.21</v>
      </c>
      <c r="H2218" s="4">
        <v>4.5428559539228183E-2</v>
      </c>
    </row>
    <row r="2219" spans="1:8" x14ac:dyDescent="0.25">
      <c r="A2219" s="4">
        <v>2.2109999999999999</v>
      </c>
      <c r="B2219" s="4">
        <v>-0.26820725720972782</v>
      </c>
      <c r="C2219" s="4"/>
      <c r="D2219" s="4">
        <v>2.2109999999999999</v>
      </c>
      <c r="E2219" s="4">
        <v>-0.20670037762299373</v>
      </c>
      <c r="F2219" s="4"/>
      <c r="G2219" s="4">
        <v>2.2109999999999999</v>
      </c>
      <c r="H2219" s="4">
        <v>4.512106914918497E-2</v>
      </c>
    </row>
    <row r="2220" spans="1:8" x14ac:dyDescent="0.25">
      <c r="A2220" s="4">
        <v>2.2120000000000002</v>
      </c>
      <c r="B2220" s="4">
        <v>-0.25118492192494668</v>
      </c>
      <c r="C2220" s="4"/>
      <c r="D2220" s="4">
        <v>2.2120000000000002</v>
      </c>
      <c r="E2220" s="4">
        <v>-0.20652069472301965</v>
      </c>
      <c r="F2220" s="4"/>
      <c r="G2220" s="4">
        <v>2.2120000000000002</v>
      </c>
      <c r="H2220" s="4">
        <v>4.482464453354925E-2</v>
      </c>
    </row>
    <row r="2221" spans="1:8" x14ac:dyDescent="0.25">
      <c r="A2221" s="4">
        <v>2.2130000000000001</v>
      </c>
      <c r="B2221" s="4">
        <v>-0.23333133095708414</v>
      </c>
      <c r="C2221" s="4"/>
      <c r="D2221" s="4">
        <v>2.2130000000000001</v>
      </c>
      <c r="E2221" s="4">
        <v>-0.20648347080990648</v>
      </c>
      <c r="F2221" s="4"/>
      <c r="G2221" s="4">
        <v>2.2130000000000001</v>
      </c>
      <c r="H2221" s="4">
        <v>4.4537500178920615E-2</v>
      </c>
    </row>
    <row r="2222" spans="1:8" x14ac:dyDescent="0.25">
      <c r="A2222" s="4">
        <v>2.214</v>
      </c>
      <c r="B2222" s="4">
        <v>-0.21469174670345115</v>
      </c>
      <c r="C2222" s="4"/>
      <c r="D2222" s="4">
        <v>2.214</v>
      </c>
      <c r="E2222" s="4">
        <v>-0.20657769889158098</v>
      </c>
      <c r="F2222" s="4"/>
      <c r="G2222" s="4">
        <v>2.214</v>
      </c>
      <c r="H2222" s="4">
        <v>4.4256858620009547E-2</v>
      </c>
    </row>
    <row r="2223" spans="1:8" x14ac:dyDescent="0.25">
      <c r="A2223" s="4">
        <v>2.2149999999999999</v>
      </c>
      <c r="B2223" s="4">
        <v>-0.19531539936891507</v>
      </c>
      <c r="C2223" s="4"/>
      <c r="D2223" s="4">
        <v>2.2149999999999999</v>
      </c>
      <c r="E2223" s="4">
        <v>-0.20679201193417301</v>
      </c>
      <c r="F2223" s="4"/>
      <c r="G2223" s="4">
        <v>2.2149999999999999</v>
      </c>
      <c r="H2223" s="4">
        <v>4.3981749948302215E-2</v>
      </c>
    </row>
    <row r="2224" spans="1:8" x14ac:dyDescent="0.25">
      <c r="A2224" s="4">
        <v>2.2160000000000002</v>
      </c>
      <c r="B2224" s="4">
        <v>-0.17525636870091221</v>
      </c>
      <c r="C2224" s="4"/>
      <c r="D2224" s="4">
        <v>2.2160000000000002</v>
      </c>
      <c r="E2224" s="4">
        <v>-0.20711486655680988</v>
      </c>
      <c r="F2224" s="4"/>
      <c r="G2224" s="4">
        <v>2.2160000000000002</v>
      </c>
      <c r="H2224" s="4">
        <v>4.3713658417736438E-2</v>
      </c>
    </row>
    <row r="2225" spans="1:8" x14ac:dyDescent="0.25">
      <c r="A2225" s="4">
        <v>2.2170000000000001</v>
      </c>
      <c r="B2225" s="4">
        <v>-0.15457380442320121</v>
      </c>
      <c r="C2225" s="4"/>
      <c r="D2225" s="4">
        <v>2.2170000000000001</v>
      </c>
      <c r="E2225" s="4">
        <v>-0.20753460916174249</v>
      </c>
      <c r="F2225" s="4"/>
      <c r="G2225" s="4">
        <v>2.2170000000000001</v>
      </c>
      <c r="H2225" s="4">
        <v>4.3454994104013163E-2</v>
      </c>
    </row>
    <row r="2226" spans="1:8" x14ac:dyDescent="0.25">
      <c r="A2226" s="4">
        <v>2.218</v>
      </c>
      <c r="B2226" s="4">
        <v>-0.13333097102293251</v>
      </c>
      <c r="C2226" s="4"/>
      <c r="D2226" s="4">
        <v>2.218</v>
      </c>
      <c r="E2226" s="4">
        <v>-0.20803993149743483</v>
      </c>
      <c r="F2226" s="4"/>
      <c r="G2226" s="4">
        <v>2.218</v>
      </c>
      <c r="H2226" s="4">
        <v>4.320723391327843E-2</v>
      </c>
    </row>
    <row r="2227" spans="1:8" x14ac:dyDescent="0.25">
      <c r="A2227" s="4">
        <v>2.2189999999999999</v>
      </c>
      <c r="B2227" s="4">
        <v>-0.11159377819229416</v>
      </c>
      <c r="C2227" s="4"/>
      <c r="D2227" s="4">
        <v>2.2189999999999999</v>
      </c>
      <c r="E2227" s="4">
        <v>-0.20862056869878245</v>
      </c>
      <c r="F2227" s="4"/>
      <c r="G2227" s="4">
        <v>2.2189999999999999</v>
      </c>
      <c r="H2227" s="4">
        <v>4.2969650414146875E-2</v>
      </c>
    </row>
    <row r="2228" spans="1:8" x14ac:dyDescent="0.25">
      <c r="A2228" s="4">
        <v>2.2200000000000002</v>
      </c>
      <c r="B2228" s="4">
        <v>-8.9429825615581701E-2</v>
      </c>
      <c r="C2228" s="4"/>
      <c r="D2228" s="4">
        <v>2.2200000000000002</v>
      </c>
      <c r="E2228" s="4">
        <v>-0.20926740215619724</v>
      </c>
      <c r="F2228" s="4"/>
      <c r="G2228" s="4">
        <v>2.2200000000000002</v>
      </c>
      <c r="H2228" s="4">
        <v>4.273927509874291E-2</v>
      </c>
    </row>
    <row r="2229" spans="1:8" x14ac:dyDescent="0.25">
      <c r="A2229" s="4">
        <v>2.2210000000000001</v>
      </c>
      <c r="B2229" s="4">
        <v>-6.6907668190020864E-2</v>
      </c>
      <c r="C2229" s="4"/>
      <c r="D2229" s="4">
        <v>2.2210000000000001</v>
      </c>
      <c r="E2229" s="4">
        <v>-0.20997203334368469</v>
      </c>
      <c r="F2229" s="4"/>
      <c r="G2229" s="4">
        <v>2.2210000000000001</v>
      </c>
      <c r="H2229" s="4">
        <v>4.2512705939476453E-2</v>
      </c>
    </row>
    <row r="2230" spans="1:8" x14ac:dyDescent="0.25">
      <c r="A2230" s="4">
        <v>2.222</v>
      </c>
      <c r="B2230" s="4">
        <v>-4.4096669069932232E-2</v>
      </c>
      <c r="C2230" s="4"/>
      <c r="D2230" s="4">
        <v>2.222</v>
      </c>
      <c r="E2230" s="4">
        <v>-0.21072681321001088</v>
      </c>
      <c r="F2230" s="4"/>
      <c r="G2230" s="4">
        <v>2.222</v>
      </c>
      <c r="H2230" s="4">
        <v>4.2287914945818648E-2</v>
      </c>
    </row>
    <row r="2231" spans="1:8" x14ac:dyDescent="0.25">
      <c r="A2231" s="4">
        <v>2.2229999999999999</v>
      </c>
      <c r="B2231" s="4">
        <v>-2.1067638924615339E-2</v>
      </c>
      <c r="C2231" s="4"/>
      <c r="D2231" s="4">
        <v>2.2229999999999999</v>
      </c>
      <c r="E2231" s="4">
        <v>-0.21152534917633486</v>
      </c>
      <c r="F2231" s="4"/>
      <c r="G2231" s="4">
        <v>2.2229999999999999</v>
      </c>
      <c r="H2231" s="4">
        <v>4.2064424511304342E-2</v>
      </c>
    </row>
    <row r="2232" spans="1:8" x14ac:dyDescent="0.25">
      <c r="A2232" s="4">
        <v>2.2240000000000002</v>
      </c>
      <c r="B2232" s="4">
        <v>2.1074550342054981E-3</v>
      </c>
      <c r="C2232" s="4"/>
      <c r="D2232" s="4">
        <v>2.2240000000000002</v>
      </c>
      <c r="E2232" s="4">
        <v>-0.21236165279236313</v>
      </c>
      <c r="F2232" s="4"/>
      <c r="G2232" s="4">
        <v>2.2240000000000002</v>
      </c>
      <c r="H2232" s="4">
        <v>4.1842359548393659E-2</v>
      </c>
    </row>
    <row r="2233" spans="1:8" x14ac:dyDescent="0.25">
      <c r="A2233" s="4">
        <v>2.2250000000000001</v>
      </c>
      <c r="B2233" s="4">
        <v>2.5355268618628031E-2</v>
      </c>
      <c r="C2233" s="4"/>
      <c r="D2233" s="4">
        <v>2.2250000000000001</v>
      </c>
      <c r="E2233" s="4">
        <v>-0.21322927269692038</v>
      </c>
      <c r="F2233" s="4"/>
      <c r="G2233" s="4">
        <v>2.2250000000000001</v>
      </c>
      <c r="H2233" s="4">
        <v>4.1621404102040439E-2</v>
      </c>
    </row>
    <row r="2234" spans="1:8" x14ac:dyDescent="0.25">
      <c r="A2234" s="4">
        <v>2.226</v>
      </c>
      <c r="B2234" s="4">
        <v>4.8601242315991042E-2</v>
      </c>
      <c r="C2234" s="4"/>
      <c r="D2234" s="4">
        <v>2.226</v>
      </c>
      <c r="E2234" s="4">
        <v>-0.21412243352567453</v>
      </c>
      <c r="F2234" s="4"/>
      <c r="G2234" s="4">
        <v>2.226</v>
      </c>
      <c r="H2234" s="4">
        <v>4.1400411916728365E-2</v>
      </c>
    </row>
    <row r="2235" spans="1:8" x14ac:dyDescent="0.25">
      <c r="A2235" s="4">
        <v>2.2269999999999999</v>
      </c>
      <c r="B2235" s="4">
        <v>7.1771320672148822E-2</v>
      </c>
      <c r="C2235" s="4"/>
      <c r="D2235" s="4">
        <v>2.2269999999999999</v>
      </c>
      <c r="E2235" s="4">
        <v>-0.2150371821666526</v>
      </c>
      <c r="F2235" s="4"/>
      <c r="G2235" s="4">
        <v>2.2269999999999999</v>
      </c>
      <c r="H2235" s="4">
        <v>4.117779586943484E-2</v>
      </c>
    </row>
    <row r="2236" spans="1:8" x14ac:dyDescent="0.25">
      <c r="A2236" s="4">
        <v>2.2280000000000002</v>
      </c>
      <c r="B2236" s="4">
        <v>9.4793495327743144E-2</v>
      </c>
      <c r="C2236" s="4"/>
      <c r="D2236" s="4">
        <v>2.2280000000000002</v>
      </c>
      <c r="E2236" s="4">
        <v>-0.21597041785172713</v>
      </c>
      <c r="F2236" s="4"/>
      <c r="G2236" s="4">
        <v>2.2280000000000002</v>
      </c>
      <c r="H2236" s="4">
        <v>4.0953247352905474E-2</v>
      </c>
    </row>
    <row r="2237" spans="1:8" x14ac:dyDescent="0.25">
      <c r="A2237" s="4">
        <v>2.2290000000000001</v>
      </c>
      <c r="B2237" s="4">
        <v>0.11759758752356679</v>
      </c>
      <c r="C2237" s="4"/>
      <c r="D2237" s="4">
        <v>2.2290000000000001</v>
      </c>
      <c r="E2237" s="4">
        <v>-0.21691892224810233</v>
      </c>
      <c r="F2237" s="4"/>
      <c r="G2237" s="4">
        <v>2.2290000000000001</v>
      </c>
      <c r="H2237" s="4">
        <v>4.0728647401833712E-2</v>
      </c>
    </row>
    <row r="2238" spans="1:8" x14ac:dyDescent="0.25">
      <c r="A2238" s="4">
        <v>2.23</v>
      </c>
      <c r="B2238" s="4">
        <v>0.14011563018573575</v>
      </c>
      <c r="C2238" s="4"/>
      <c r="D2238" s="4">
        <v>2.23</v>
      </c>
      <c r="E2238" s="4">
        <v>-0.21787935945831402</v>
      </c>
      <c r="F2238" s="4"/>
      <c r="G2238" s="4">
        <v>2.23</v>
      </c>
      <c r="H2238" s="4">
        <v>4.0506545699964182E-2</v>
      </c>
    </row>
    <row r="2239" spans="1:8" x14ac:dyDescent="0.25">
      <c r="A2239" s="4">
        <v>2.2309999999999999</v>
      </c>
      <c r="B2239" s="4">
        <v>0.1622825218791567</v>
      </c>
      <c r="C2239" s="4"/>
      <c r="D2239" s="4">
        <v>2.2309999999999999</v>
      </c>
      <c r="E2239" s="4">
        <v>-0.21884872423552776</v>
      </c>
      <c r="F2239" s="4"/>
      <c r="G2239" s="4">
        <v>2.2309999999999999</v>
      </c>
      <c r="H2239" s="4">
        <v>4.0288176676314437E-2</v>
      </c>
    </row>
    <row r="2240" spans="1:8" x14ac:dyDescent="0.25">
      <c r="A2240" s="4">
        <v>2.2320000000000002</v>
      </c>
      <c r="B2240" s="4">
        <v>0.18403514507251467</v>
      </c>
      <c r="C2240" s="4"/>
      <c r="D2240" s="4">
        <v>2.2320000000000002</v>
      </c>
      <c r="E2240" s="4">
        <v>-0.21982480489442047</v>
      </c>
      <c r="F2240" s="4"/>
      <c r="G2240" s="4">
        <v>2.2320000000000002</v>
      </c>
      <c r="H2240" s="4">
        <v>4.0073180289087698E-2</v>
      </c>
    </row>
    <row r="2241" spans="1:8" x14ac:dyDescent="0.25">
      <c r="A2241" s="4">
        <v>2.2330000000000001</v>
      </c>
      <c r="B2241" s="4">
        <v>0.2053126600499437</v>
      </c>
      <c r="C2241" s="4"/>
      <c r="D2241" s="4">
        <v>2.2330000000000001</v>
      </c>
      <c r="E2241" s="4">
        <v>-0.22080628618026504</v>
      </c>
      <c r="F2241" s="4"/>
      <c r="G2241" s="4">
        <v>2.2330000000000001</v>
      </c>
      <c r="H2241" s="4">
        <v>3.9860549890811302E-2</v>
      </c>
    </row>
    <row r="2242" spans="1:8" x14ac:dyDescent="0.25">
      <c r="A2242" s="4">
        <v>2.234</v>
      </c>
      <c r="B2242" s="4">
        <v>0.22605701925645089</v>
      </c>
      <c r="C2242" s="4"/>
      <c r="D2242" s="4">
        <v>2.234</v>
      </c>
      <c r="E2242" s="4">
        <v>-0.22179276396451403</v>
      </c>
      <c r="F2242" s="4"/>
      <c r="G2242" s="4">
        <v>2.234</v>
      </c>
      <c r="H2242" s="4">
        <v>3.9649756440477718E-2</v>
      </c>
    </row>
    <row r="2243" spans="1:8" x14ac:dyDescent="0.25">
      <c r="A2243" s="4">
        <v>2.2349999999999999</v>
      </c>
      <c r="B2243" s="4">
        <v>0.2462135551212582</v>
      </c>
      <c r="C2243" s="4"/>
      <c r="D2243" s="4">
        <v>2.2349999999999999</v>
      </c>
      <c r="E2243" s="4">
        <v>-0.22278444398533706</v>
      </c>
      <c r="F2243" s="4"/>
      <c r="G2243" s="4">
        <v>2.2349999999999999</v>
      </c>
      <c r="H2243" s="4">
        <v>3.9441446543762811E-2</v>
      </c>
    </row>
    <row r="2244" spans="1:8" x14ac:dyDescent="0.25">
      <c r="A2244" s="4">
        <v>2.2360000000000002</v>
      </c>
      <c r="B2244" s="4">
        <v>0.26573156788114394</v>
      </c>
      <c r="C2244" s="4"/>
      <c r="D2244" s="4">
        <v>2.2360000000000002</v>
      </c>
      <c r="E2244" s="4">
        <v>-0.22378188467490875</v>
      </c>
      <c r="F2244" s="4"/>
      <c r="G2244" s="4">
        <v>2.2360000000000002</v>
      </c>
      <c r="H2244" s="4">
        <v>3.9237376322899926E-2</v>
      </c>
    </row>
    <row r="2245" spans="1:8" x14ac:dyDescent="0.25">
      <c r="A2245" s="4">
        <v>2.2370000000000001</v>
      </c>
      <c r="B2245" s="4">
        <v>0.28456359080126598</v>
      </c>
      <c r="C2245" s="4"/>
      <c r="D2245" s="4">
        <v>2.2370000000000001</v>
      </c>
      <c r="E2245" s="4">
        <v>-0.22478629841887141</v>
      </c>
      <c r="F2245" s="4"/>
      <c r="G2245" s="4">
        <v>2.2370000000000001</v>
      </c>
      <c r="H2245" s="4">
        <v>3.9040102809425437E-2</v>
      </c>
    </row>
    <row r="2246" spans="1:8" x14ac:dyDescent="0.25">
      <c r="A2246" s="4">
        <v>2.238</v>
      </c>
      <c r="B2246" s="4">
        <v>0.30266612495433842</v>
      </c>
      <c r="C2246" s="4"/>
      <c r="D2246" s="4">
        <v>2.238</v>
      </c>
      <c r="E2246" s="4">
        <v>-0.22579914007999563</v>
      </c>
      <c r="F2246" s="4"/>
      <c r="G2246" s="4">
        <v>2.238</v>
      </c>
      <c r="H2246" s="4">
        <v>3.8852307947335858E-2</v>
      </c>
    </row>
    <row r="2247" spans="1:8" x14ac:dyDescent="0.25">
      <c r="A2247" s="4">
        <v>2.2389999999999999</v>
      </c>
      <c r="B2247" s="4">
        <v>0.31999934530896107</v>
      </c>
      <c r="C2247" s="4"/>
      <c r="D2247" s="4">
        <v>2.2389999999999999</v>
      </c>
      <c r="E2247" s="4">
        <v>-0.22682140161017061</v>
      </c>
      <c r="F2247" s="4"/>
      <c r="G2247" s="4">
        <v>2.2389999999999999</v>
      </c>
      <c r="H2247" s="4">
        <v>3.8674513429846957E-2</v>
      </c>
    </row>
    <row r="2248" spans="1:8" x14ac:dyDescent="0.25">
      <c r="A2248" s="4">
        <v>2.2400000000000002</v>
      </c>
      <c r="B2248" s="4">
        <v>0.33652768855296117</v>
      </c>
      <c r="C2248" s="4"/>
      <c r="D2248" s="4">
        <v>2.2400000000000002</v>
      </c>
      <c r="E2248" s="4">
        <v>-0.22785367083273805</v>
      </c>
      <c r="F2248" s="4"/>
      <c r="G2248" s="4">
        <v>2.2400000000000002</v>
      </c>
      <c r="H2248" s="4">
        <v>3.8504081399712835E-2</v>
      </c>
    </row>
    <row r="2249" spans="1:8" x14ac:dyDescent="0.25">
      <c r="A2249" s="4">
        <v>2.2410000000000001</v>
      </c>
      <c r="B2249" s="4">
        <v>0.35221963265964001</v>
      </c>
      <c r="C2249" s="4"/>
      <c r="D2249" s="4">
        <v>2.2410000000000001</v>
      </c>
      <c r="E2249" s="4">
        <v>-0.22889665313570795</v>
      </c>
      <c r="F2249" s="4"/>
      <c r="G2249" s="4">
        <v>2.2410000000000001</v>
      </c>
      <c r="H2249" s="4">
        <v>3.8336747933368664E-2</v>
      </c>
    </row>
    <row r="2250" spans="1:8" x14ac:dyDescent="0.25">
      <c r="A2250" s="4">
        <v>2.242</v>
      </c>
      <c r="B2250" s="4">
        <v>0.36704725602026683</v>
      </c>
      <c r="C2250" s="4"/>
      <c r="D2250" s="4">
        <v>2.242</v>
      </c>
      <c r="E2250" s="4">
        <v>-0.22995096573358909</v>
      </c>
      <c r="F2250" s="4"/>
      <c r="G2250" s="4">
        <v>2.242</v>
      </c>
      <c r="H2250" s="4">
        <v>3.8168882486900244E-2</v>
      </c>
    </row>
    <row r="2251" spans="1:8" x14ac:dyDescent="0.25">
      <c r="A2251" s="4">
        <v>2.2429999999999999</v>
      </c>
      <c r="B2251" s="4">
        <v>0.38099182176582502</v>
      </c>
      <c r="C2251" s="4"/>
      <c r="D2251" s="4">
        <v>2.2429999999999999</v>
      </c>
      <c r="E2251" s="4">
        <v>-0.23101620449783414</v>
      </c>
      <c r="F2251" s="4"/>
      <c r="G2251" s="4">
        <v>2.2429999999999999</v>
      </c>
      <c r="H2251" s="4">
        <v>3.7999127188388264E-2</v>
      </c>
    </row>
    <row r="2252" spans="1:8" x14ac:dyDescent="0.25">
      <c r="A2252" s="4">
        <v>2.2440000000000002</v>
      </c>
      <c r="B2252" s="4">
        <v>0.39405230120546658</v>
      </c>
      <c r="C2252" s="4"/>
      <c r="D2252" s="4">
        <v>2.2440000000000002</v>
      </c>
      <c r="E2252" s="4">
        <v>-0.23209042961141538</v>
      </c>
      <c r="F2252" s="4"/>
      <c r="G2252" s="4">
        <v>2.2440000000000002</v>
      </c>
      <c r="H2252" s="4">
        <v>3.7827566537438087E-2</v>
      </c>
    </row>
    <row r="2253" spans="1:8" x14ac:dyDescent="0.25">
      <c r="A2253" s="4">
        <v>2.2450000000000001</v>
      </c>
      <c r="B2253" s="4">
        <v>0.4062414060189557</v>
      </c>
      <c r="C2253" s="4"/>
      <c r="D2253" s="4">
        <v>2.2450000000000001</v>
      </c>
      <c r="E2253" s="4">
        <v>-0.23317040804595354</v>
      </c>
      <c r="F2253" s="4"/>
      <c r="G2253" s="4">
        <v>2.2450000000000001</v>
      </c>
      <c r="H2253" s="4">
        <v>3.7653207847381416E-2</v>
      </c>
    </row>
    <row r="2254" spans="1:8" x14ac:dyDescent="0.25">
      <c r="A2254" s="4">
        <v>2.246</v>
      </c>
      <c r="B2254" s="4">
        <v>0.41757250918731614</v>
      </c>
      <c r="C2254" s="4"/>
      <c r="D2254" s="4">
        <v>2.246</v>
      </c>
      <c r="E2254" s="4">
        <v>-0.2342516356050928</v>
      </c>
      <c r="F2254" s="4"/>
      <c r="G2254" s="4">
        <v>2.246</v>
      </c>
      <c r="H2254" s="4">
        <v>3.7473793141806946E-2</v>
      </c>
    </row>
    <row r="2255" spans="1:8" x14ac:dyDescent="0.25">
      <c r="A2255" s="4">
        <v>2.2469999999999999</v>
      </c>
      <c r="B2255" s="4">
        <v>0.42805295850231906</v>
      </c>
      <c r="C2255" s="4"/>
      <c r="D2255" s="4">
        <v>2.2469999999999999</v>
      </c>
      <c r="E2255" s="4">
        <v>-0.23532816792529021</v>
      </c>
      <c r="F2255" s="4"/>
      <c r="G2255" s="4">
        <v>2.2469999999999999</v>
      </c>
      <c r="H2255" s="4">
        <v>3.7287898418669412E-2</v>
      </c>
    </row>
    <row r="2256" spans="1:8" x14ac:dyDescent="0.25">
      <c r="A2256" s="4">
        <v>2.2480000000000002</v>
      </c>
      <c r="B2256" s="4">
        <v>0.43768642785985018</v>
      </c>
      <c r="C2256" s="4"/>
      <c r="D2256" s="4">
        <v>2.2480000000000002</v>
      </c>
      <c r="E2256" s="4">
        <v>-0.23639331851603398</v>
      </c>
      <c r="F2256" s="4"/>
      <c r="G2256" s="4">
        <v>2.2480000000000002</v>
      </c>
      <c r="H2256" s="4">
        <v>3.7096816154541384E-2</v>
      </c>
    </row>
    <row r="2257" spans="1:8" x14ac:dyDescent="0.25">
      <c r="A2257" s="4">
        <v>2.2490000000000001</v>
      </c>
      <c r="B2257" s="4">
        <v>0.44647475420785226</v>
      </c>
      <c r="C2257" s="4"/>
      <c r="D2257" s="4">
        <v>2.2490000000000001</v>
      </c>
      <c r="E2257" s="4">
        <v>-0.23744064336394066</v>
      </c>
      <c r="F2257" s="4"/>
      <c r="G2257" s="4">
        <v>2.2490000000000001</v>
      </c>
      <c r="H2257" s="4">
        <v>3.690430547969302E-2</v>
      </c>
    </row>
    <row r="2258" spans="1:8" x14ac:dyDescent="0.25">
      <c r="A2258" s="4">
        <v>2.25</v>
      </c>
      <c r="B2258" s="4">
        <v>0.45441992145010351</v>
      </c>
      <c r="C2258" s="4"/>
      <c r="D2258" s="4">
        <v>2.25</v>
      </c>
      <c r="E2258" s="4">
        <v>-0.23846341189174791</v>
      </c>
      <c r="F2258" s="4"/>
      <c r="G2258" s="4">
        <v>2.25</v>
      </c>
      <c r="H2258" s="4">
        <v>3.6714200471870566E-2</v>
      </c>
    </row>
    <row r="2259" spans="1:8" x14ac:dyDescent="0.25">
      <c r="A2259" s="4">
        <v>2.2509999999999999</v>
      </c>
      <c r="B2259" s="4">
        <v>0.46152376653454685</v>
      </c>
      <c r="C2259" s="4"/>
      <c r="D2259" s="4">
        <v>2.2509999999999999</v>
      </c>
      <c r="E2259" s="4">
        <v>-0.23945345335500595</v>
      </c>
      <c r="F2259" s="4"/>
      <c r="G2259" s="4">
        <v>2.2509999999999999</v>
      </c>
      <c r="H2259" s="4">
        <v>3.6528545286744776E-2</v>
      </c>
    </row>
    <row r="2260" spans="1:8" x14ac:dyDescent="0.25">
      <c r="A2260" s="4">
        <v>2.2519999999999998</v>
      </c>
      <c r="B2260" s="4">
        <v>0.46778636293909986</v>
      </c>
      <c r="C2260" s="4"/>
      <c r="D2260" s="4">
        <v>2.2519999999999998</v>
      </c>
      <c r="E2260" s="4">
        <v>-0.24040125971116283</v>
      </c>
      <c r="F2260" s="4"/>
      <c r="G2260" s="4">
        <v>2.2519999999999998</v>
      </c>
      <c r="H2260" s="4">
        <v>3.6346833661462616E-2</v>
      </c>
    </row>
    <row r="2261" spans="1:8" x14ac:dyDescent="0.25">
      <c r="A2261" s="4">
        <v>2.2530000000000001</v>
      </c>
      <c r="B2261" s="4">
        <v>0.47320528589247812</v>
      </c>
      <c r="C2261" s="4"/>
      <c r="D2261" s="4">
        <v>2.2530000000000001</v>
      </c>
      <c r="E2261" s="4">
        <v>-0.2412972127007901</v>
      </c>
      <c r="F2261" s="4"/>
      <c r="G2261" s="4">
        <v>2.2530000000000001</v>
      </c>
      <c r="H2261" s="4">
        <v>3.6166505625370986E-2</v>
      </c>
    </row>
    <row r="2262" spans="1:8" x14ac:dyDescent="0.25">
      <c r="A2262" s="4">
        <v>2.254</v>
      </c>
      <c r="B2262" s="4">
        <v>0.47777715541046678</v>
      </c>
      <c r="C2262" s="4"/>
      <c r="D2262" s="4">
        <v>2.254</v>
      </c>
      <c r="E2262" s="4">
        <v>-0.24213218636650768</v>
      </c>
      <c r="F2262" s="4"/>
      <c r="G2262" s="4">
        <v>2.254</v>
      </c>
      <c r="H2262" s="4">
        <v>3.5984869682344066E-2</v>
      </c>
    </row>
    <row r="2263" spans="1:8" x14ac:dyDescent="0.25">
      <c r="A2263" s="4">
        <v>2.2549999999999999</v>
      </c>
      <c r="B2263" s="4">
        <v>0.4814988119426043</v>
      </c>
      <c r="C2263" s="4"/>
      <c r="D2263" s="4">
        <v>2.2549999999999999</v>
      </c>
      <c r="E2263" s="4">
        <v>-0.24289666531797197</v>
      </c>
      <c r="F2263" s="4"/>
      <c r="G2263" s="4">
        <v>2.2549999999999999</v>
      </c>
      <c r="H2263" s="4">
        <v>3.5800532691062044E-2</v>
      </c>
    </row>
    <row r="2264" spans="1:8" x14ac:dyDescent="0.25">
      <c r="A2264" s="4">
        <v>2.2559999999999998</v>
      </c>
      <c r="B2264" s="4">
        <v>0.48436746332801756</v>
      </c>
      <c r="C2264" s="4"/>
      <c r="D2264" s="4">
        <v>2.2559999999999998</v>
      </c>
      <c r="E2264" s="4">
        <v>-0.24358100925237899</v>
      </c>
      <c r="F2264" s="4"/>
      <c r="G2264" s="4">
        <v>2.2559999999999998</v>
      </c>
      <c r="H2264" s="4">
        <v>3.5614076596633189E-2</v>
      </c>
    </row>
    <row r="2265" spans="1:8" x14ac:dyDescent="0.25">
      <c r="A2265" s="4">
        <v>2.2570000000000001</v>
      </c>
      <c r="B2265" s="4">
        <v>0.4863799500162449</v>
      </c>
      <c r="C2265" s="4"/>
      <c r="D2265" s="4">
        <v>2.2570000000000001</v>
      </c>
      <c r="E2265" s="4">
        <v>-0.24417640816739505</v>
      </c>
      <c r="F2265" s="4"/>
      <c r="G2265" s="4">
        <v>2.2570000000000001</v>
      </c>
      <c r="H2265" s="4">
        <v>3.5428799088004441E-2</v>
      </c>
    </row>
    <row r="2266" spans="1:8" x14ac:dyDescent="0.25">
      <c r="A2266" s="4">
        <v>2.258</v>
      </c>
      <c r="B2266" s="4">
        <v>0.4875316428984704</v>
      </c>
      <c r="C2266" s="4"/>
      <c r="D2266" s="4">
        <v>2.258</v>
      </c>
      <c r="E2266" s="4">
        <v>-0.24467507340374262</v>
      </c>
      <c r="F2266" s="4"/>
      <c r="G2266" s="4">
        <v>2.258</v>
      </c>
      <c r="H2266" s="4">
        <v>3.5250484346858131E-2</v>
      </c>
    </row>
    <row r="2267" spans="1:8" x14ac:dyDescent="0.25">
      <c r="A2267" s="4">
        <v>2.2589999999999999</v>
      </c>
      <c r="B2267" s="4">
        <v>0.48781783938796047</v>
      </c>
      <c r="C2267" s="4"/>
      <c r="D2267" s="4">
        <v>2.2589999999999999</v>
      </c>
      <c r="E2267" s="4">
        <v>-0.24507000986365549</v>
      </c>
      <c r="F2267" s="4"/>
      <c r="G2267" s="4">
        <v>2.2589999999999999</v>
      </c>
      <c r="H2267" s="4">
        <v>3.5084821033583555E-2</v>
      </c>
    </row>
    <row r="2268" spans="1:8" x14ac:dyDescent="0.25">
      <c r="A2268" s="4">
        <v>2.2599999999999998</v>
      </c>
      <c r="B2268" s="4">
        <v>0.4872352329784182</v>
      </c>
      <c r="C2268" s="4"/>
      <c r="D2268" s="4">
        <v>2.2599999999999998</v>
      </c>
      <c r="E2268" s="4">
        <v>-0.2453549572285445</v>
      </c>
      <c r="F2268" s="4"/>
      <c r="G2268" s="4">
        <v>2.2599999999999998</v>
      </c>
      <c r="H2268" s="4">
        <v>3.4934128111263722E-2</v>
      </c>
    </row>
    <row r="2269" spans="1:8" x14ac:dyDescent="0.25">
      <c r="A2269" s="4">
        <v>2.2610000000000001</v>
      </c>
      <c r="B2269" s="4">
        <v>0.48578110498688809</v>
      </c>
      <c r="C2269" s="4"/>
      <c r="D2269" s="4">
        <v>2.2610000000000001</v>
      </c>
      <c r="E2269" s="4">
        <v>-0.24552444139354013</v>
      </c>
      <c r="F2269" s="4"/>
      <c r="G2269" s="4">
        <v>2.2610000000000001</v>
      </c>
      <c r="H2269" s="4">
        <v>3.4796609779589739E-2</v>
      </c>
    </row>
    <row r="2270" spans="1:8" x14ac:dyDescent="0.25">
      <c r="A2270" s="4">
        <v>2.262</v>
      </c>
      <c r="B2270" s="4">
        <v>0.48345126717206049</v>
      </c>
      <c r="C2270" s="4"/>
      <c r="D2270" s="4">
        <v>2.262</v>
      </c>
      <c r="E2270" s="4">
        <v>-0.24557368629399101</v>
      </c>
      <c r="F2270" s="4"/>
      <c r="G2270" s="4">
        <v>2.262</v>
      </c>
      <c r="H2270" s="4">
        <v>3.4668625207738953E-2</v>
      </c>
    </row>
    <row r="2271" spans="1:8" x14ac:dyDescent="0.25">
      <c r="A2271" s="4">
        <v>2.2629999999999999</v>
      </c>
      <c r="B2271" s="4">
        <v>0.48024042912386022</v>
      </c>
      <c r="C2271" s="4"/>
      <c r="D2271" s="4">
        <v>2.2629999999999999</v>
      </c>
      <c r="E2271" s="4">
        <v>-0.24549872412234075</v>
      </c>
      <c r="F2271" s="4"/>
      <c r="G2271" s="4">
        <v>2.2629999999999999</v>
      </c>
      <c r="H2271" s="4">
        <v>3.4547362395800509E-2</v>
      </c>
    </row>
    <row r="2272" spans="1:8" x14ac:dyDescent="0.25">
      <c r="A2272" s="4">
        <v>2.2639999999999998</v>
      </c>
      <c r="B2272" s="4">
        <v>0.47614021435966797</v>
      </c>
      <c r="C2272" s="4"/>
      <c r="D2272" s="4">
        <v>2.2639999999999998</v>
      </c>
      <c r="E2272" s="4">
        <v>-0.24529654228396305</v>
      </c>
      <c r="F2272" s="4"/>
      <c r="G2272" s="4">
        <v>2.2639999999999998</v>
      </c>
      <c r="H2272" s="4">
        <v>3.4432502449611518E-2</v>
      </c>
    </row>
    <row r="2273" spans="1:8" x14ac:dyDescent="0.25">
      <c r="A2273" s="4">
        <v>2.2650000000000001</v>
      </c>
      <c r="B2273" s="4">
        <v>0.47113938075807377</v>
      </c>
      <c r="C2273" s="4"/>
      <c r="D2273" s="4">
        <v>2.2650000000000001</v>
      </c>
      <c r="E2273" s="4">
        <v>-0.24496445883486145</v>
      </c>
      <c r="F2273" s="4"/>
      <c r="G2273" s="4">
        <v>2.2650000000000001</v>
      </c>
      <c r="H2273" s="4">
        <v>3.4326881616795708E-2</v>
      </c>
    </row>
    <row r="2274" spans="1:8" x14ac:dyDescent="0.25">
      <c r="A2274" s="4">
        <v>2.266</v>
      </c>
      <c r="B2274" s="4">
        <v>0.46522705358725625</v>
      </c>
      <c r="C2274" s="4"/>
      <c r="D2274" s="4">
        <v>2.266</v>
      </c>
      <c r="E2274" s="4">
        <v>-0.24450035761100589</v>
      </c>
      <c r="F2274" s="4"/>
      <c r="G2274" s="4">
        <v>2.266</v>
      </c>
      <c r="H2274" s="4">
        <v>3.4234979845995987E-2</v>
      </c>
    </row>
    <row r="2275" spans="1:8" x14ac:dyDescent="0.25">
      <c r="A2275" s="4">
        <v>2.2669999999999999</v>
      </c>
      <c r="B2275" s="4">
        <v>0.45839522375418457</v>
      </c>
      <c r="C2275" s="4"/>
      <c r="D2275" s="4">
        <v>2.2669999999999999</v>
      </c>
      <c r="E2275" s="4">
        <v>-0.2439026882283325</v>
      </c>
      <c r="F2275" s="4"/>
      <c r="G2275" s="4">
        <v>2.2669999999999999</v>
      </c>
      <c r="H2275" s="4">
        <v>3.4160065434992219E-2</v>
      </c>
    </row>
    <row r="2276" spans="1:8" x14ac:dyDescent="0.25">
      <c r="A2276" s="4">
        <v>2.2679999999999998</v>
      </c>
      <c r="B2276" s="4">
        <v>0.45063889476045438</v>
      </c>
      <c r="C2276" s="4"/>
      <c r="D2276" s="4">
        <v>2.2679999999999998</v>
      </c>
      <c r="E2276" s="4">
        <v>-0.24316999582407064</v>
      </c>
      <c r="F2276" s="4"/>
      <c r="G2276" s="4">
        <v>2.2679999999999998</v>
      </c>
      <c r="H2276" s="4">
        <v>3.4103279495846482E-2</v>
      </c>
    </row>
    <row r="2277" spans="1:8" x14ac:dyDescent="0.25">
      <c r="A2277" s="4">
        <v>2.2690000000000001</v>
      </c>
      <c r="B2277" s="4">
        <v>0.44195520096727486</v>
      </c>
      <c r="C2277" s="4"/>
      <c r="D2277" s="4">
        <v>2.2690000000000001</v>
      </c>
      <c r="E2277" s="4">
        <v>-0.24230243470184756</v>
      </c>
      <c r="F2277" s="4"/>
      <c r="G2277" s="4">
        <v>2.2690000000000001</v>
      </c>
      <c r="H2277" s="4">
        <v>3.4064663176192687E-2</v>
      </c>
    </row>
    <row r="2278" spans="1:8" x14ac:dyDescent="0.25">
      <c r="A2278" s="4">
        <v>2.27</v>
      </c>
      <c r="B2278" s="4">
        <v>0.43234384846297519</v>
      </c>
      <c r="C2278" s="4"/>
      <c r="D2278" s="4">
        <v>2.27</v>
      </c>
      <c r="E2278" s="4">
        <v>-0.24130354649729688</v>
      </c>
      <c r="F2278" s="4"/>
      <c r="G2278" s="4">
        <v>2.27</v>
      </c>
      <c r="H2278" s="4">
        <v>3.4044181941409506E-2</v>
      </c>
    </row>
    <row r="2279" spans="1:8" x14ac:dyDescent="0.25">
      <c r="A2279" s="4">
        <v>2.2709999999999999</v>
      </c>
      <c r="B2279" s="4">
        <v>0.42180704158508681</v>
      </c>
      <c r="C2279" s="4"/>
      <c r="D2279" s="4">
        <v>2.2709999999999999</v>
      </c>
      <c r="E2279" s="4">
        <v>-0.24017903309683322</v>
      </c>
      <c r="F2279" s="4"/>
      <c r="G2279" s="4">
        <v>2.2709999999999999</v>
      </c>
      <c r="H2279" s="4">
        <v>3.404298866002585E-2</v>
      </c>
    </row>
    <row r="2280" spans="1:8" x14ac:dyDescent="0.25">
      <c r="A2280" s="4">
        <v>2.2719999999999998</v>
      </c>
      <c r="B2280" s="4">
        <v>0.41035051161119113</v>
      </c>
      <c r="C2280" s="4"/>
      <c r="D2280" s="4">
        <v>2.2719999999999998</v>
      </c>
      <c r="E2280" s="4">
        <v>-0.23893451556116149</v>
      </c>
      <c r="F2280" s="4"/>
      <c r="G2280" s="4">
        <v>2.2719999999999998</v>
      </c>
      <c r="H2280" s="4">
        <v>3.4064007018387507E-2</v>
      </c>
    </row>
    <row r="2281" spans="1:8" x14ac:dyDescent="0.25">
      <c r="A2281" s="4">
        <v>2.2730000000000001</v>
      </c>
      <c r="B2281" s="4">
        <v>0.39798608848604006</v>
      </c>
      <c r="C2281" s="4"/>
      <c r="D2281" s="4">
        <v>2.2730000000000001</v>
      </c>
      <c r="E2281" s="4">
        <v>-0.23757490221518496</v>
      </c>
      <c r="F2281" s="4"/>
      <c r="G2281" s="4">
        <v>2.2730000000000001</v>
      </c>
      <c r="H2281" s="4">
        <v>3.4110545727129064E-2</v>
      </c>
    </row>
    <row r="2282" spans="1:8" x14ac:dyDescent="0.25">
      <c r="A2282" s="4">
        <v>2.274</v>
      </c>
      <c r="B2282" s="4">
        <v>0.38473375820325117</v>
      </c>
      <c r="C2282" s="4"/>
      <c r="D2282" s="4">
        <v>2.274</v>
      </c>
      <c r="E2282" s="4">
        <v>-0.23610505729705611</v>
      </c>
      <c r="F2282" s="4"/>
      <c r="G2282" s="4">
        <v>2.274</v>
      </c>
      <c r="H2282" s="4">
        <v>3.4185110383244524E-2</v>
      </c>
    </row>
    <row r="2283" spans="1:8" x14ac:dyDescent="0.25">
      <c r="A2283" s="4">
        <v>2.2749999999999999</v>
      </c>
      <c r="B2283" s="4">
        <v>0.37062070759237825</v>
      </c>
      <c r="C2283" s="4"/>
      <c r="D2283" s="4">
        <v>2.2749999999999999</v>
      </c>
      <c r="E2283" s="4">
        <v>-0.23453057247631293</v>
      </c>
      <c r="F2283" s="4"/>
      <c r="G2283" s="4">
        <v>2.2749999999999999</v>
      </c>
      <c r="H2283" s="4">
        <v>3.4289386570166197E-2</v>
      </c>
    </row>
    <row r="2284" spans="1:8" x14ac:dyDescent="0.25">
      <c r="A2284" s="4">
        <v>2.2759999999999998</v>
      </c>
      <c r="B2284" s="4">
        <v>0.35567970780472102</v>
      </c>
      <c r="C2284" s="4"/>
      <c r="D2284" s="4">
        <v>2.2759999999999998</v>
      </c>
      <c r="E2284" s="4">
        <v>-0.23285892780497852</v>
      </c>
      <c r="F2284" s="4"/>
      <c r="G2284" s="4">
        <v>2.2759999999999998</v>
      </c>
      <c r="H2284" s="4">
        <v>3.4423447031032631E-2</v>
      </c>
    </row>
    <row r="2285" spans="1:8" x14ac:dyDescent="0.25">
      <c r="A2285" s="4">
        <v>2.2770000000000001</v>
      </c>
      <c r="B2285" s="4">
        <v>0.33994779171080658</v>
      </c>
      <c r="C2285" s="4"/>
      <c r="D2285" s="4">
        <v>2.2770000000000001</v>
      </c>
      <c r="E2285" s="4">
        <v>-0.23110000606298522</v>
      </c>
      <c r="F2285" s="4"/>
      <c r="G2285" s="4">
        <v>2.2770000000000001</v>
      </c>
      <c r="H2285" s="4">
        <v>3.4584677421531616E-2</v>
      </c>
    </row>
    <row r="2286" spans="1:8" x14ac:dyDescent="0.25">
      <c r="A2286" s="4">
        <v>2.278</v>
      </c>
      <c r="B2286" s="4">
        <v>0.3234652986874591</v>
      </c>
      <c r="C2286" s="4"/>
      <c r="D2286" s="4">
        <v>2.278</v>
      </c>
      <c r="E2286" s="4">
        <v>-0.22926542410912337</v>
      </c>
      <c r="F2286" s="4"/>
      <c r="G2286" s="4">
        <v>2.278</v>
      </c>
      <c r="H2286" s="4">
        <v>3.4769037190968126E-2</v>
      </c>
    </row>
    <row r="2287" spans="1:8" x14ac:dyDescent="0.25">
      <c r="A2287" s="4">
        <v>2.2789999999999999</v>
      </c>
      <c r="B2287" s="4">
        <v>0.30627528679445803</v>
      </c>
      <c r="C2287" s="4"/>
      <c r="D2287" s="4">
        <v>2.2789999999999999</v>
      </c>
      <c r="E2287" s="4">
        <v>-0.22736768788498762</v>
      </c>
      <c r="F2287" s="4"/>
      <c r="G2287" s="4">
        <v>2.2789999999999999</v>
      </c>
      <c r="H2287" s="4">
        <v>3.4974031764035844E-2</v>
      </c>
    </row>
    <row r="2288" spans="1:8" x14ac:dyDescent="0.25">
      <c r="A2288" s="4">
        <v>2.2799999999999998</v>
      </c>
      <c r="B2288" s="4">
        <v>0.28842316538494978</v>
      </c>
      <c r="C2288" s="4"/>
      <c r="D2288" s="4">
        <v>2.2799999999999998</v>
      </c>
      <c r="E2288" s="4">
        <v>-0.22541961928721885</v>
      </c>
      <c r="F2288" s="4"/>
      <c r="G2288" s="4">
        <v>2.2799999999999998</v>
      </c>
      <c r="H2288" s="4">
        <v>3.520015638190014E-2</v>
      </c>
    </row>
    <row r="2289" spans="1:8" x14ac:dyDescent="0.25">
      <c r="A2289" s="4">
        <v>2.2810000000000001</v>
      </c>
      <c r="B2289" s="4">
        <v>0.26995765031837771</v>
      </c>
      <c r="C2289" s="4"/>
      <c r="D2289" s="4">
        <v>2.2810000000000001</v>
      </c>
      <c r="E2289" s="4">
        <v>-0.22343412838595911</v>
      </c>
      <c r="F2289" s="4"/>
      <c r="G2289" s="4">
        <v>2.2810000000000001</v>
      </c>
      <c r="H2289" s="4">
        <v>3.5449604360404736E-2</v>
      </c>
    </row>
    <row r="2290" spans="1:8" x14ac:dyDescent="0.25">
      <c r="A2290" s="4">
        <v>2.282</v>
      </c>
      <c r="B2290" s="4">
        <v>0.2509304700488113</v>
      </c>
      <c r="C2290" s="4"/>
      <c r="D2290" s="4">
        <v>2.282</v>
      </c>
      <c r="E2290" s="4">
        <v>-0.22142411790355868</v>
      </c>
      <c r="F2290" s="4"/>
      <c r="G2290" s="4">
        <v>2.282</v>
      </c>
      <c r="H2290" s="4">
        <v>3.572378280167382E-2</v>
      </c>
    </row>
    <row r="2291" spans="1:8" x14ac:dyDescent="0.25">
      <c r="A2291" s="4">
        <v>2.2829999999999999</v>
      </c>
      <c r="B2291" s="4">
        <v>0.23139599823535795</v>
      </c>
      <c r="C2291" s="4"/>
      <c r="D2291" s="4">
        <v>2.2829999999999999</v>
      </c>
      <c r="E2291" s="4">
        <v>-0.21940266690937046</v>
      </c>
      <c r="F2291" s="4"/>
      <c r="G2291" s="4">
        <v>2.2829999999999999</v>
      </c>
      <c r="H2291" s="4">
        <v>3.6021831279290976E-2</v>
      </c>
    </row>
    <row r="2292" spans="1:8" x14ac:dyDescent="0.25">
      <c r="A2292" s="4">
        <v>2.2839999999999998</v>
      </c>
      <c r="B2292" s="4">
        <v>0.21141081287465616</v>
      </c>
      <c r="C2292" s="4"/>
      <c r="D2292" s="4">
        <v>2.2839999999999998</v>
      </c>
      <c r="E2292" s="4">
        <v>-0.21738314838441805</v>
      </c>
      <c r="F2292" s="4"/>
      <c r="G2292" s="4">
        <v>2.2839999999999998</v>
      </c>
      <c r="H2292" s="4">
        <v>3.63406732728416E-2</v>
      </c>
    </row>
    <row r="2293" spans="1:8" x14ac:dyDescent="0.25">
      <c r="A2293" s="4">
        <v>2.2850000000000001</v>
      </c>
      <c r="B2293" s="4">
        <v>0.19103252065419257</v>
      </c>
      <c r="C2293" s="4"/>
      <c r="D2293" s="4">
        <v>2.2850000000000001</v>
      </c>
      <c r="E2293" s="4">
        <v>-0.21538011095640852</v>
      </c>
      <c r="F2293" s="4"/>
      <c r="G2293" s="4">
        <v>2.2850000000000001</v>
      </c>
      <c r="H2293" s="4">
        <v>3.6676169771220936E-2</v>
      </c>
    </row>
    <row r="2294" spans="1:8" x14ac:dyDescent="0.25">
      <c r="A2294" s="4">
        <v>2.286</v>
      </c>
      <c r="B2294" s="4">
        <v>0.17031872826145375</v>
      </c>
      <c r="C2294" s="4"/>
      <c r="D2294" s="4">
        <v>2.286</v>
      </c>
      <c r="E2294" s="4">
        <v>-0.21340952137686089</v>
      </c>
      <c r="F2294" s="4"/>
      <c r="G2294" s="4">
        <v>2.286</v>
      </c>
      <c r="H2294" s="4">
        <v>3.7024743869394736E-2</v>
      </c>
    </row>
    <row r="2295" spans="1:8" x14ac:dyDescent="0.25">
      <c r="A2295" s="4">
        <v>2.2869999999999999</v>
      </c>
      <c r="B2295" s="4">
        <v>0.14932645456058463</v>
      </c>
      <c r="C2295" s="4"/>
      <c r="D2295" s="4">
        <v>2.2869999999999999</v>
      </c>
      <c r="E2295" s="4">
        <v>-0.21148766970013191</v>
      </c>
      <c r="F2295" s="4"/>
      <c r="G2295" s="4">
        <v>2.2869999999999999</v>
      </c>
      <c r="H2295" s="4">
        <v>3.7383935526677993E-2</v>
      </c>
    </row>
    <row r="2296" spans="1:8" x14ac:dyDescent="0.25">
      <c r="A2296" s="4">
        <v>2.2879999999999998</v>
      </c>
      <c r="B2296" s="4">
        <v>0.12811146929112893</v>
      </c>
      <c r="C2296" s="4"/>
      <c r="D2296" s="4">
        <v>2.2879999999999998</v>
      </c>
      <c r="E2296" s="4">
        <v>-0.20963079454603609</v>
      </c>
      <c r="F2296" s="4"/>
      <c r="G2296" s="4">
        <v>2.2879999999999998</v>
      </c>
      <c r="H2296" s="4">
        <v>3.7752452266498135E-2</v>
      </c>
    </row>
    <row r="2297" spans="1:8" x14ac:dyDescent="0.25">
      <c r="A2297" s="4">
        <v>2.2890000000000001</v>
      </c>
      <c r="B2297" s="4">
        <v>0.10672652959800427</v>
      </c>
      <c r="C2297" s="4"/>
      <c r="D2297" s="4">
        <v>2.2890000000000001</v>
      </c>
      <c r="E2297" s="4">
        <v>-0.20785532557697392</v>
      </c>
      <c r="F2297" s="4"/>
      <c r="G2297" s="4">
        <v>2.2890000000000001</v>
      </c>
      <c r="H2297" s="4">
        <v>3.8130228693508413E-2</v>
      </c>
    </row>
    <row r="2298" spans="1:8" x14ac:dyDescent="0.25">
      <c r="A2298" s="4">
        <v>2.29</v>
      </c>
      <c r="B2298" s="4">
        <v>8.5222041332761372E-2</v>
      </c>
      <c r="C2298" s="4"/>
      <c r="D2298" s="4">
        <v>2.29</v>
      </c>
      <c r="E2298" s="4">
        <v>-0.20617782471559787</v>
      </c>
      <c r="F2298" s="4"/>
      <c r="G2298" s="4">
        <v>2.29</v>
      </c>
      <c r="H2298" s="4">
        <v>3.8518225898872493E-2</v>
      </c>
    </row>
    <row r="2299" spans="1:8" x14ac:dyDescent="0.25">
      <c r="A2299" s="4">
        <v>2.2909999999999999</v>
      </c>
      <c r="B2299" s="4">
        <v>6.3646859962887312E-2</v>
      </c>
      <c r="C2299" s="4"/>
      <c r="D2299" s="4">
        <v>2.2909999999999999</v>
      </c>
      <c r="E2299" s="4">
        <v>-0.20461530209985826</v>
      </c>
      <c r="F2299" s="4"/>
      <c r="G2299" s="4">
        <v>2.2909999999999999</v>
      </c>
      <c r="H2299" s="4">
        <v>3.8918019249146139E-2</v>
      </c>
    </row>
    <row r="2300" spans="1:8" x14ac:dyDescent="0.25">
      <c r="A2300" s="4">
        <v>2.2919999999999998</v>
      </c>
      <c r="B2300" s="4">
        <v>4.2047827660923763E-2</v>
      </c>
      <c r="C2300" s="4"/>
      <c r="D2300" s="4">
        <v>2.2919999999999998</v>
      </c>
      <c r="E2300" s="4">
        <v>-0.20318481195445626</v>
      </c>
      <c r="F2300" s="4"/>
      <c r="G2300" s="4">
        <v>2.2919999999999998</v>
      </c>
      <c r="H2300" s="4">
        <v>3.9330259758680278E-2</v>
      </c>
    </row>
    <row r="2301" spans="1:8" x14ac:dyDescent="0.25">
      <c r="A2301" s="4">
        <v>2.2930000000000001</v>
      </c>
      <c r="B2301" s="4">
        <v>2.0469442653837423E-2</v>
      </c>
      <c r="C2301" s="4"/>
      <c r="D2301" s="4">
        <v>2.2930000000000001</v>
      </c>
      <c r="E2301" s="4">
        <v>-0.20190198303248924</v>
      </c>
      <c r="F2301" s="4"/>
      <c r="G2301" s="4">
        <v>2.2930000000000001</v>
      </c>
      <c r="H2301" s="4">
        <v>3.9753132522907415E-2</v>
      </c>
    </row>
    <row r="2302" spans="1:8" x14ac:dyDescent="0.25">
      <c r="A2302" s="4">
        <v>2.294</v>
      </c>
      <c r="B2302" s="4">
        <v>-1.0434669155544897E-3</v>
      </c>
      <c r="C2302" s="4"/>
      <c r="D2302" s="4">
        <v>2.294</v>
      </c>
      <c r="E2302" s="4">
        <v>-0.20077970336072404</v>
      </c>
      <c r="F2302" s="4"/>
      <c r="G2302" s="4">
        <v>2.294</v>
      </c>
      <c r="H2302" s="4">
        <v>4.0182588908561599E-2</v>
      </c>
    </row>
    <row r="2303" spans="1:8" x14ac:dyDescent="0.25">
      <c r="A2303" s="4">
        <v>2.2949999999999999</v>
      </c>
      <c r="B2303" s="4">
        <v>-2.2442814893563402E-2</v>
      </c>
      <c r="C2303" s="4"/>
      <c r="D2303" s="4">
        <v>2.2949999999999999</v>
      </c>
      <c r="E2303" s="4">
        <v>-0.1998284729336017</v>
      </c>
      <c r="F2303" s="4"/>
      <c r="G2303" s="4">
        <v>2.2949999999999999</v>
      </c>
      <c r="H2303" s="4">
        <v>4.0613176854148544E-2</v>
      </c>
    </row>
    <row r="2304" spans="1:8" x14ac:dyDescent="0.25">
      <c r="A2304" s="4">
        <v>2.2959999999999998</v>
      </c>
      <c r="B2304" s="4">
        <v>-4.3678381327770355E-2</v>
      </c>
      <c r="C2304" s="4"/>
      <c r="D2304" s="4">
        <v>2.2959999999999998</v>
      </c>
      <c r="E2304" s="4">
        <v>-0.19905721931812434</v>
      </c>
      <c r="F2304" s="4"/>
      <c r="G2304" s="4">
        <v>2.2959999999999998</v>
      </c>
      <c r="H2304" s="4">
        <v>4.1039245907796174E-2</v>
      </c>
    </row>
    <row r="2305" spans="1:8" x14ac:dyDescent="0.25">
      <c r="A2305" s="4">
        <v>2.2970000000000002</v>
      </c>
      <c r="B2305" s="4">
        <v>-6.4701625970955315E-2</v>
      </c>
      <c r="C2305" s="4"/>
      <c r="D2305" s="4">
        <v>2.2970000000000002</v>
      </c>
      <c r="E2305" s="4">
        <v>-0.19847354747877519</v>
      </c>
      <c r="F2305" s="4"/>
      <c r="G2305" s="4">
        <v>2.2970000000000002</v>
      </c>
      <c r="H2305" s="4">
        <v>4.1456490263526533E-2</v>
      </c>
    </row>
    <row r="2306" spans="1:8" x14ac:dyDescent="0.25">
      <c r="A2306" s="4">
        <v>2.298</v>
      </c>
      <c r="B2306" s="4">
        <v>-8.5468851505454635E-2</v>
      </c>
      <c r="C2306" s="4"/>
      <c r="D2306" s="4">
        <v>2.298</v>
      </c>
      <c r="E2306" s="4">
        <v>-0.19808445986111226</v>
      </c>
      <c r="F2306" s="4"/>
      <c r="G2306" s="4">
        <v>2.298</v>
      </c>
      <c r="H2306" s="4">
        <v>4.1862220629551347E-2</v>
      </c>
    </row>
    <row r="2307" spans="1:8" x14ac:dyDescent="0.25">
      <c r="A2307" s="4">
        <v>2.2989999999999999</v>
      </c>
      <c r="B2307" s="4">
        <v>-0.10594126893850792</v>
      </c>
      <c r="C2307" s="4"/>
      <c r="D2307" s="4">
        <v>2.2989999999999999</v>
      </c>
      <c r="E2307" s="4">
        <v>-0.197896077175681</v>
      </c>
      <c r="F2307" s="4"/>
      <c r="G2307" s="4">
        <v>2.2989999999999999</v>
      </c>
      <c r="H2307" s="4">
        <v>4.2255004186475223E-2</v>
      </c>
    </row>
    <row r="2308" spans="1:8" x14ac:dyDescent="0.25">
      <c r="A2308" s="4">
        <v>2.2999999999999998</v>
      </c>
      <c r="B2308" s="4">
        <v>-0.12608340313144356</v>
      </c>
      <c r="C2308" s="4"/>
      <c r="D2308" s="4">
        <v>2.2999999999999998</v>
      </c>
      <c r="E2308" s="4">
        <v>-0.19791211740511763</v>
      </c>
      <c r="F2308" s="4"/>
      <c r="G2308" s="4">
        <v>2.2999999999999998</v>
      </c>
      <c r="H2308" s="4">
        <v>4.2634620500545013E-2</v>
      </c>
    </row>
    <row r="2309" spans="1:8" x14ac:dyDescent="0.25">
      <c r="A2309" s="4">
        <v>2.3010000000000002</v>
      </c>
      <c r="B2309" s="4">
        <v>-0.14586049902918358</v>
      </c>
      <c r="C2309" s="4"/>
      <c r="D2309" s="4">
        <v>2.3010000000000002</v>
      </c>
      <c r="E2309" s="4">
        <v>-0.19813311693822147</v>
      </c>
      <c r="F2309" s="4"/>
      <c r="G2309" s="4">
        <v>2.3010000000000002</v>
      </c>
      <c r="H2309" s="4">
        <v>4.3001334092264497E-2</v>
      </c>
    </row>
    <row r="2310" spans="1:8" x14ac:dyDescent="0.25">
      <c r="A2310" s="4">
        <v>2.302</v>
      </c>
      <c r="B2310" s="4">
        <v>-0.16523875678958022</v>
      </c>
      <c r="C2310" s="4"/>
      <c r="D2310" s="4">
        <v>2.302</v>
      </c>
      <c r="E2310" s="4">
        <v>-0.19855668774266688</v>
      </c>
      <c r="F2310" s="4"/>
      <c r="G2310" s="4">
        <v>2.302</v>
      </c>
      <c r="H2310" s="4">
        <v>4.335539478655389E-2</v>
      </c>
    </row>
    <row r="2311" spans="1:8" x14ac:dyDescent="0.25">
      <c r="A2311" s="4">
        <v>2.3029999999999999</v>
      </c>
      <c r="B2311" s="4">
        <v>-0.18418650743009937</v>
      </c>
      <c r="C2311" s="4"/>
      <c r="D2311" s="4">
        <v>2.3029999999999999</v>
      </c>
      <c r="E2311" s="4">
        <v>-0.19917816397067911</v>
      </c>
      <c r="F2311" s="4"/>
      <c r="G2311" s="4">
        <v>2.3029999999999999</v>
      </c>
      <c r="H2311" s="4">
        <v>4.3696986278207471E-2</v>
      </c>
    </row>
    <row r="2312" spans="1:8" x14ac:dyDescent="0.25">
      <c r="A2312" s="4">
        <v>2.3039999999999998</v>
      </c>
      <c r="B2312" s="4">
        <v>-0.20267590281992803</v>
      </c>
      <c r="C2312" s="4"/>
      <c r="D2312" s="4">
        <v>2.3039999999999998</v>
      </c>
      <c r="E2312" s="4">
        <v>-0.199991799649093</v>
      </c>
      <c r="F2312" s="4"/>
      <c r="G2312" s="4">
        <v>2.3039999999999998</v>
      </c>
      <c r="H2312" s="4">
        <v>4.4025866090096795E-2</v>
      </c>
    </row>
    <row r="2313" spans="1:8" x14ac:dyDescent="0.25">
      <c r="A2313" s="4">
        <v>2.3050000000000002</v>
      </c>
      <c r="B2313" s="4">
        <v>-0.22068328306956281</v>
      </c>
      <c r="C2313" s="4"/>
      <c r="D2313" s="4">
        <v>2.3050000000000002</v>
      </c>
      <c r="E2313" s="4">
        <v>-0.20099090093960501</v>
      </c>
      <c r="F2313" s="4"/>
      <c r="G2313" s="4">
        <v>2.3050000000000002</v>
      </c>
      <c r="H2313" s="4">
        <v>4.4341960744304153E-2</v>
      </c>
    </row>
    <row r="2314" spans="1:8" x14ac:dyDescent="0.25">
      <c r="A2314" s="4">
        <v>2.306</v>
      </c>
      <c r="B2314" s="4">
        <v>-0.23818858870746812</v>
      </c>
      <c r="C2314" s="4"/>
      <c r="D2314" s="4">
        <v>2.306</v>
      </c>
      <c r="E2314" s="4">
        <v>-0.20216665783988139</v>
      </c>
      <c r="F2314" s="4"/>
      <c r="G2314" s="4">
        <v>2.306</v>
      </c>
      <c r="H2314" s="4">
        <v>4.4646548756597723E-2</v>
      </c>
    </row>
    <row r="2315" spans="1:8" x14ac:dyDescent="0.25">
      <c r="A2315" s="4">
        <v>2.3069999999999999</v>
      </c>
      <c r="B2315" s="4">
        <v>-0.25517425851131076</v>
      </c>
      <c r="C2315" s="4"/>
      <c r="D2315" s="4">
        <v>2.3069999999999999</v>
      </c>
      <c r="E2315" s="4">
        <v>-0.20350857035548103</v>
      </c>
      <c r="F2315" s="4"/>
      <c r="G2315" s="4">
        <v>2.3069999999999999</v>
      </c>
      <c r="H2315" s="4">
        <v>4.4942650069395504E-2</v>
      </c>
    </row>
    <row r="2316" spans="1:8" x14ac:dyDescent="0.25">
      <c r="A2316" s="4">
        <v>2.3079999999999998</v>
      </c>
      <c r="B2316" s="4">
        <v>-0.27162324560418138</v>
      </c>
      <c r="C2316" s="4"/>
      <c r="D2316" s="4">
        <v>2.3079999999999998</v>
      </c>
      <c r="E2316" s="4">
        <v>-0.20500607236183682</v>
      </c>
      <c r="F2316" s="4"/>
      <c r="G2316" s="4">
        <v>2.3079999999999998</v>
      </c>
      <c r="H2316" s="4">
        <v>4.5234548445300136E-2</v>
      </c>
    </row>
    <row r="2317" spans="1:8" x14ac:dyDescent="0.25">
      <c r="A2317" s="4">
        <v>2.3090000000000002</v>
      </c>
      <c r="B2317" s="4">
        <v>-0.28751872354292379</v>
      </c>
      <c r="C2317" s="4"/>
      <c r="D2317" s="4">
        <v>2.3090000000000002</v>
      </c>
      <c r="E2317" s="4">
        <v>-0.20664793643312238</v>
      </c>
      <c r="F2317" s="4"/>
      <c r="G2317" s="4">
        <v>2.3090000000000002</v>
      </c>
      <c r="H2317" s="4">
        <v>4.5526652559374353E-2</v>
      </c>
    </row>
    <row r="2318" spans="1:8" x14ac:dyDescent="0.25">
      <c r="A2318" s="4">
        <v>2.31</v>
      </c>
      <c r="B2318" s="4">
        <v>-0.30284526196481842</v>
      </c>
      <c r="C2318" s="4"/>
      <c r="D2318" s="4">
        <v>2.31</v>
      </c>
      <c r="E2318" s="4">
        <v>-0.20842171541007709</v>
      </c>
      <c r="F2318" s="4"/>
      <c r="G2318" s="4">
        <v>2.31</v>
      </c>
      <c r="H2318" s="4">
        <v>4.5822761219963912E-2</v>
      </c>
    </row>
    <row r="2319" spans="1:8" x14ac:dyDescent="0.25">
      <c r="A2319" s="4">
        <v>2.3109999999999999</v>
      </c>
      <c r="B2319" s="4">
        <v>-0.31759029614593642</v>
      </c>
      <c r="C2319" s="4"/>
      <c r="D2319" s="4">
        <v>2.3109999999999999</v>
      </c>
      <c r="E2319" s="4">
        <v>-0.21031485926435584</v>
      </c>
      <c r="F2319" s="4"/>
      <c r="G2319" s="4">
        <v>2.3109999999999999</v>
      </c>
      <c r="H2319" s="4">
        <v>4.6126989190460696E-2</v>
      </c>
    </row>
    <row r="2320" spans="1:8" x14ac:dyDescent="0.25">
      <c r="A2320" s="4">
        <v>2.3119999999999998</v>
      </c>
      <c r="B2320" s="4">
        <v>-0.33174515569198776</v>
      </c>
      <c r="C2320" s="4"/>
      <c r="D2320" s="4">
        <v>2.3119999999999998</v>
      </c>
      <c r="E2320" s="4">
        <v>-0.21231493553228151</v>
      </c>
      <c r="F2320" s="4"/>
      <c r="G2320" s="4">
        <v>2.3119999999999998</v>
      </c>
      <c r="H2320" s="4">
        <v>4.6444399099395101E-2</v>
      </c>
    </row>
    <row r="2321" spans="1:8" x14ac:dyDescent="0.25">
      <c r="A2321" s="4">
        <v>2.3130000000000002</v>
      </c>
      <c r="B2321" s="4">
        <v>-0.34530653409667533</v>
      </c>
      <c r="C2321" s="4"/>
      <c r="D2321" s="4">
        <v>2.3130000000000002</v>
      </c>
      <c r="E2321" s="4">
        <v>-0.21440967340159617</v>
      </c>
      <c r="F2321" s="4"/>
      <c r="G2321" s="4">
        <v>2.3130000000000002</v>
      </c>
      <c r="H2321" s="4">
        <v>4.6780288704634194E-2</v>
      </c>
    </row>
    <row r="2322" spans="1:8" x14ac:dyDescent="0.25">
      <c r="A2322" s="4">
        <v>2.3140000000000001</v>
      </c>
      <c r="B2322" s="4">
        <v>-0.35827619483002421</v>
      </c>
      <c r="C2322" s="4"/>
      <c r="D2322" s="4">
        <v>2.3140000000000001</v>
      </c>
      <c r="E2322" s="4">
        <v>-0.21658753683921902</v>
      </c>
      <c r="F2322" s="4"/>
      <c r="G2322" s="4">
        <v>2.3140000000000001</v>
      </c>
      <c r="H2322" s="4">
        <v>4.7139830851584928E-2</v>
      </c>
    </row>
    <row r="2323" spans="1:8" x14ac:dyDescent="0.25">
      <c r="A2323" s="4">
        <v>2.3149999999999999</v>
      </c>
      <c r="B2323" s="4">
        <v>-0.37065950178002743</v>
      </c>
      <c r="C2323" s="4"/>
      <c r="D2323" s="4">
        <v>2.3149999999999999</v>
      </c>
      <c r="E2323" s="4">
        <v>-0.2188377245912462</v>
      </c>
      <c r="F2323" s="4"/>
      <c r="G2323" s="4">
        <v>2.3149999999999999</v>
      </c>
      <c r="H2323" s="4">
        <v>4.7527390128559457E-2</v>
      </c>
    </row>
    <row r="2324" spans="1:8" x14ac:dyDescent="0.25">
      <c r="A2324" s="4">
        <v>2.3159999999999998</v>
      </c>
      <c r="B2324" s="4">
        <v>-0.38246490490722201</v>
      </c>
      <c r="C2324" s="4"/>
      <c r="D2324" s="4">
        <v>2.3159999999999998</v>
      </c>
      <c r="E2324" s="4">
        <v>-0.22114905331860202</v>
      </c>
      <c r="F2324" s="4"/>
      <c r="G2324" s="4">
        <v>2.3159999999999998</v>
      </c>
      <c r="H2324" s="4">
        <v>4.7945479480343507E-2</v>
      </c>
    </row>
    <row r="2325" spans="1:8" x14ac:dyDescent="0.25">
      <c r="A2325" s="4">
        <v>2.3170000000000002</v>
      </c>
      <c r="B2325" s="4">
        <v>-0.39370474850178344</v>
      </c>
      <c r="C2325" s="4"/>
      <c r="D2325" s="4">
        <v>2.3170000000000002</v>
      </c>
      <c r="E2325" s="4">
        <v>-0.22350941386044731</v>
      </c>
      <c r="F2325" s="4"/>
      <c r="G2325" s="4">
        <v>2.3170000000000002</v>
      </c>
      <c r="H2325" s="4">
        <v>4.8394370775232641E-2</v>
      </c>
    </row>
    <row r="2326" spans="1:8" x14ac:dyDescent="0.25">
      <c r="A2326" s="4">
        <v>2.3180000000000001</v>
      </c>
      <c r="B2326" s="4">
        <v>-0.404394609882267</v>
      </c>
      <c r="C2326" s="4"/>
      <c r="D2326" s="4">
        <v>2.3180000000000001</v>
      </c>
      <c r="E2326" s="4">
        <v>-0.22590652805673245</v>
      </c>
      <c r="F2326" s="4"/>
      <c r="G2326" s="4">
        <v>2.3180000000000001</v>
      </c>
      <c r="H2326" s="4">
        <v>4.8872881018751674E-2</v>
      </c>
    </row>
    <row r="2327" spans="1:8" x14ac:dyDescent="0.25">
      <c r="A2327" s="4">
        <v>2.319</v>
      </c>
      <c r="B2327" s="4">
        <v>-0.41455153592558197</v>
      </c>
      <c r="C2327" s="4"/>
      <c r="D2327" s="4">
        <v>2.319</v>
      </c>
      <c r="E2327" s="4">
        <v>-0.22832863209283155</v>
      </c>
      <c r="F2327" s="4"/>
      <c r="G2327" s="4">
        <v>2.319</v>
      </c>
      <c r="H2327" s="4">
        <v>4.9379489218003961E-2</v>
      </c>
    </row>
    <row r="2328" spans="1:8" x14ac:dyDescent="0.25">
      <c r="A2328" s="4">
        <v>2.3199999999999998</v>
      </c>
      <c r="B2328" s="4">
        <v>-0.42419191220737801</v>
      </c>
      <c r="C2328" s="4"/>
      <c r="D2328" s="4">
        <v>2.3199999999999998</v>
      </c>
      <c r="E2328" s="4">
        <v>-0.23076457202083597</v>
      </c>
      <c r="F2328" s="4"/>
      <c r="G2328" s="4">
        <v>2.3199999999999998</v>
      </c>
      <c r="H2328" s="4">
        <v>4.9912409859589085E-2</v>
      </c>
    </row>
    <row r="2329" spans="1:8" x14ac:dyDescent="0.25">
      <c r="A2329" s="4">
        <v>2.3210000000000002</v>
      </c>
      <c r="B2329" s="4">
        <v>-0.43333146300204578</v>
      </c>
      <c r="C2329" s="4"/>
      <c r="D2329" s="4">
        <v>2.3210000000000002</v>
      </c>
      <c r="E2329" s="4">
        <v>-0.23320375967280321</v>
      </c>
      <c r="F2329" s="4"/>
      <c r="G2329" s="4">
        <v>2.3210000000000002</v>
      </c>
      <c r="H2329" s="4">
        <v>5.0469828038939561E-2</v>
      </c>
    </row>
    <row r="2330" spans="1:8" x14ac:dyDescent="0.25">
      <c r="A2330" s="4">
        <v>2.3220000000000001</v>
      </c>
      <c r="B2330" s="4">
        <v>-0.44198451650353909</v>
      </c>
      <c r="C2330" s="4"/>
      <c r="D2330" s="4">
        <v>2.3220000000000001</v>
      </c>
      <c r="E2330" s="4">
        <v>-0.23563577588000176</v>
      </c>
      <c r="F2330" s="4"/>
      <c r="G2330" s="4">
        <v>2.3220000000000001</v>
      </c>
      <c r="H2330" s="4">
        <v>5.1050942846752309E-2</v>
      </c>
    </row>
    <row r="2331" spans="1:8" x14ac:dyDescent="0.25">
      <c r="A2331" s="4">
        <v>2.323</v>
      </c>
      <c r="B2331" s="4">
        <v>-0.45016349047995152</v>
      </c>
      <c r="C2331" s="4"/>
      <c r="D2331" s="4">
        <v>2.323</v>
      </c>
      <c r="E2331" s="4">
        <v>-0.23805064234120621</v>
      </c>
      <c r="F2331" s="4"/>
      <c r="G2331" s="4">
        <v>2.323</v>
      </c>
      <c r="H2331" s="4">
        <v>5.1656239237284234E-2</v>
      </c>
    </row>
    <row r="2332" spans="1:8" x14ac:dyDescent="0.25">
      <c r="A2332" s="4">
        <v>2.3239999999999998</v>
      </c>
      <c r="B2332" s="4">
        <v>-0.45787999444228156</v>
      </c>
      <c r="C2332" s="4"/>
      <c r="D2332" s="4">
        <v>2.3239999999999998</v>
      </c>
      <c r="E2332" s="4">
        <v>-0.2404388877528234</v>
      </c>
      <c r="F2332" s="4"/>
      <c r="G2332" s="4">
        <v>2.3239999999999998</v>
      </c>
      <c r="H2332" s="4">
        <v>5.2286451989712476E-2</v>
      </c>
    </row>
    <row r="2333" spans="1:8" x14ac:dyDescent="0.25">
      <c r="A2333" s="4">
        <v>2.3250000000000002</v>
      </c>
      <c r="B2333" s="4">
        <v>-0.46514718093779972</v>
      </c>
      <c r="C2333" s="4"/>
      <c r="D2333" s="4">
        <v>2.3250000000000002</v>
      </c>
      <c r="E2333" s="4">
        <v>-0.24279196663302346</v>
      </c>
      <c r="F2333" s="4"/>
      <c r="G2333" s="4">
        <v>2.3250000000000002</v>
      </c>
      <c r="H2333" s="4">
        <v>5.2941397409242738E-2</v>
      </c>
    </row>
    <row r="2334" spans="1:8" x14ac:dyDescent="0.25">
      <c r="A2334" s="4">
        <v>2.3260000000000001</v>
      </c>
      <c r="B2334" s="4">
        <v>-0.47198018641755485</v>
      </c>
      <c r="C2334" s="4"/>
      <c r="D2334" s="4">
        <v>2.3260000000000001</v>
      </c>
      <c r="E2334" s="4">
        <v>-0.24510346435958993</v>
      </c>
      <c r="F2334" s="4"/>
      <c r="G2334" s="4">
        <v>2.3260000000000001</v>
      </c>
      <c r="H2334" s="4">
        <v>5.3619466329477103E-2</v>
      </c>
    </row>
    <row r="2335" spans="1:8" x14ac:dyDescent="0.25">
      <c r="A2335" s="4">
        <v>2.327</v>
      </c>
      <c r="B2335" s="4">
        <v>-0.47839576384678528</v>
      </c>
      <c r="C2335" s="4"/>
      <c r="D2335" s="4">
        <v>2.327</v>
      </c>
      <c r="E2335" s="4">
        <v>-0.24736869304137293</v>
      </c>
      <c r="F2335" s="4"/>
      <c r="G2335" s="4">
        <v>2.327</v>
      </c>
      <c r="H2335" s="4">
        <v>5.4317513895537517E-2</v>
      </c>
    </row>
    <row r="2336" spans="1:8" x14ac:dyDescent="0.25">
      <c r="A2336" s="4">
        <v>2.3279999999999998</v>
      </c>
      <c r="B2336" s="4">
        <v>-0.4844122092270014</v>
      </c>
      <c r="C2336" s="4"/>
      <c r="D2336" s="4">
        <v>2.3279999999999998</v>
      </c>
      <c r="E2336" s="4">
        <v>-0.24958354526277221</v>
      </c>
      <c r="F2336" s="4"/>
      <c r="G2336" s="4">
        <v>2.3279999999999998</v>
      </c>
      <c r="H2336" s="4">
        <v>5.5030940389775136E-2</v>
      </c>
    </row>
    <row r="2337" spans="1:8" x14ac:dyDescent="0.25">
      <c r="A2337" s="4">
        <v>2.3290000000000002</v>
      </c>
      <c r="B2337" s="4">
        <v>-0.49004825942722008</v>
      </c>
      <c r="C2337" s="4"/>
      <c r="D2337" s="4">
        <v>2.3290000000000002</v>
      </c>
      <c r="E2337" s="4">
        <v>-0.25174509660266281</v>
      </c>
      <c r="F2337" s="4"/>
      <c r="G2337" s="4">
        <v>2.3290000000000002</v>
      </c>
      <c r="H2337" s="4">
        <v>5.5754844835078574E-2</v>
      </c>
    </row>
    <row r="2338" spans="1:8" x14ac:dyDescent="0.25">
      <c r="A2338" s="4">
        <v>2.33</v>
      </c>
      <c r="B2338" s="4">
        <v>-0.49532250436062242</v>
      </c>
      <c r="C2338" s="4"/>
      <c r="D2338" s="4">
        <v>2.33</v>
      </c>
      <c r="E2338" s="4">
        <v>-0.25385231837019689</v>
      </c>
      <c r="F2338" s="4"/>
      <c r="G2338" s="4">
        <v>2.33</v>
      </c>
      <c r="H2338" s="4">
        <v>5.6485406379726745E-2</v>
      </c>
    </row>
    <row r="2339" spans="1:8" x14ac:dyDescent="0.25">
      <c r="A2339" s="4">
        <v>2.331</v>
      </c>
      <c r="B2339" s="4">
        <v>-0.50025228481578865</v>
      </c>
      <c r="C2339" s="4"/>
      <c r="D2339" s="4">
        <v>2.331</v>
      </c>
      <c r="E2339" s="4">
        <v>-0.25590562938950523</v>
      </c>
      <c r="F2339" s="4"/>
      <c r="G2339" s="4">
        <v>2.331</v>
      </c>
      <c r="H2339" s="4">
        <v>5.7219759384928889E-2</v>
      </c>
    </row>
    <row r="2340" spans="1:8" x14ac:dyDescent="0.25">
      <c r="A2340" s="4">
        <v>2.3319999999999999</v>
      </c>
      <c r="B2340" s="4">
        <v>-0.50485361897878012</v>
      </c>
      <c r="C2340" s="4"/>
      <c r="D2340" s="4">
        <v>2.3319999999999999</v>
      </c>
      <c r="E2340" s="4">
        <v>-0.25790608039481128</v>
      </c>
      <c r="F2340" s="4"/>
      <c r="G2340" s="4">
        <v>2.3319999999999999</v>
      </c>
      <c r="H2340" s="4">
        <v>5.7954714909056279E-2</v>
      </c>
    </row>
    <row r="2341" spans="1:8" x14ac:dyDescent="0.25">
      <c r="A2341" s="4">
        <v>2.3330000000000002</v>
      </c>
      <c r="B2341" s="4">
        <v>-0.50914252503565793</v>
      </c>
      <c r="C2341" s="4"/>
      <c r="D2341" s="4">
        <v>2.3330000000000002</v>
      </c>
      <c r="E2341" s="4">
        <v>-0.25985504542317617</v>
      </c>
      <c r="F2341" s="4"/>
      <c r="G2341" s="4">
        <v>2.3330000000000002</v>
      </c>
      <c r="H2341" s="4">
        <v>5.8686121449758141E-2</v>
      </c>
    </row>
    <row r="2342" spans="1:8" x14ac:dyDescent="0.25">
      <c r="A2342" s="4">
        <v>2.3340000000000001</v>
      </c>
      <c r="B2342" s="4">
        <v>-0.51313604986333161</v>
      </c>
      <c r="C2342" s="4"/>
      <c r="D2342" s="4">
        <v>2.3340000000000001</v>
      </c>
      <c r="E2342" s="4">
        <v>-0.26175437611812624</v>
      </c>
      <c r="F2342" s="4"/>
      <c r="G2342" s="4">
        <v>2.3340000000000001</v>
      </c>
      <c r="H2342" s="4">
        <v>5.9409452767303424E-2</v>
      </c>
    </row>
    <row r="2343" spans="1:8" x14ac:dyDescent="0.25">
      <c r="A2343" s="4">
        <v>2.335</v>
      </c>
      <c r="B2343" s="4">
        <v>-0.51684808078824873</v>
      </c>
      <c r="C2343" s="4"/>
      <c r="D2343" s="4">
        <v>2.335</v>
      </c>
      <c r="E2343" s="4">
        <v>-0.26360594616656319</v>
      </c>
      <c r="F2343" s="4"/>
      <c r="G2343" s="4">
        <v>2.335</v>
      </c>
      <c r="H2343" s="4">
        <v>6.0121101095932404E-2</v>
      </c>
    </row>
    <row r="2344" spans="1:8" x14ac:dyDescent="0.25">
      <c r="A2344" s="4">
        <v>2.3359999999999999</v>
      </c>
      <c r="B2344" s="4">
        <v>-0.52028354083089623</v>
      </c>
      <c r="C2344" s="4"/>
      <c r="D2344" s="4">
        <v>2.3359999999999999</v>
      </c>
      <c r="E2344" s="4">
        <v>-0.26541093121517051</v>
      </c>
      <c r="F2344" s="4"/>
      <c r="G2344" s="4">
        <v>2.3359999999999999</v>
      </c>
      <c r="H2344" s="4">
        <v>6.0819236835494062E-2</v>
      </c>
    </row>
    <row r="2345" spans="1:8" x14ac:dyDescent="0.25">
      <c r="A2345" s="4">
        <v>2.3370000000000002</v>
      </c>
      <c r="B2345" s="4">
        <v>-0.52343831522788176</v>
      </c>
      <c r="C2345" s="4"/>
      <c r="D2345" s="4">
        <v>2.3370000000000002</v>
      </c>
      <c r="E2345" s="4">
        <v>-0.26717043343271368</v>
      </c>
      <c r="F2345" s="4"/>
      <c r="G2345" s="4">
        <v>2.3370000000000002</v>
      </c>
      <c r="H2345" s="4">
        <v>6.1503301553813776E-2</v>
      </c>
    </row>
    <row r="2346" spans="1:8" x14ac:dyDescent="0.25">
      <c r="A2346" s="4">
        <v>2.3380000000000001</v>
      </c>
      <c r="B2346" s="4">
        <v>-0.52630380706283342</v>
      </c>
      <c r="C2346" s="4"/>
      <c r="D2346" s="4">
        <v>2.3380000000000001</v>
      </c>
      <c r="E2346" s="4">
        <v>-0.26888599585546485</v>
      </c>
      <c r="F2346" s="4"/>
      <c r="G2346" s="4">
        <v>2.3380000000000001</v>
      </c>
      <c r="H2346" s="4">
        <v>6.2172685384174531E-2</v>
      </c>
    </row>
    <row r="2347" spans="1:8" x14ac:dyDescent="0.25">
      <c r="A2347" s="4">
        <v>2.339</v>
      </c>
      <c r="B2347" s="4">
        <v>-0.52887222767647335</v>
      </c>
      <c r="C2347" s="4"/>
      <c r="D2347" s="4">
        <v>2.339</v>
      </c>
      <c r="E2347" s="4">
        <v>-0.2705600432547085</v>
      </c>
      <c r="F2347" s="4"/>
      <c r="G2347" s="4">
        <v>2.339</v>
      </c>
      <c r="H2347" s="4">
        <v>6.2825632204343007E-2</v>
      </c>
    </row>
    <row r="2348" spans="1:8" x14ac:dyDescent="0.25">
      <c r="A2348" s="4">
        <v>2.34</v>
      </c>
      <c r="B2348" s="4">
        <v>-0.53113902143790359</v>
      </c>
      <c r="C2348" s="4"/>
      <c r="D2348" s="4">
        <v>2.34</v>
      </c>
      <c r="E2348" s="4">
        <v>-0.27219279606419766</v>
      </c>
      <c r="F2348" s="4"/>
      <c r="G2348" s="4">
        <v>2.34</v>
      </c>
      <c r="H2348" s="4">
        <v>6.3459144115276533E-2</v>
      </c>
    </row>
    <row r="2349" spans="1:8" x14ac:dyDescent="0.25">
      <c r="A2349" s="4">
        <v>2.3410000000000002</v>
      </c>
      <c r="B2349" s="4">
        <v>-0.53310323313419383</v>
      </c>
      <c r="C2349" s="4"/>
      <c r="D2349" s="4">
        <v>2.3410000000000002</v>
      </c>
      <c r="E2349" s="4">
        <v>-0.27378219690223649</v>
      </c>
      <c r="F2349" s="4"/>
      <c r="G2349" s="4">
        <v>2.3410000000000002</v>
      </c>
      <c r="H2349" s="4">
        <v>6.4069451699796456E-2</v>
      </c>
    </row>
    <row r="2350" spans="1:8" x14ac:dyDescent="0.25">
      <c r="A2350" s="4">
        <v>2.3420000000000001</v>
      </c>
      <c r="B2350" s="4">
        <v>-0.53476625884578055</v>
      </c>
      <c r="C2350" s="4"/>
      <c r="D2350" s="4">
        <v>2.3420000000000001</v>
      </c>
      <c r="E2350" s="4">
        <v>-0.27532589447545813</v>
      </c>
      <c r="F2350" s="4"/>
      <c r="G2350" s="4">
        <v>2.3420000000000001</v>
      </c>
      <c r="H2350" s="4">
        <v>6.4652234456341287E-2</v>
      </c>
    </row>
    <row r="2351" spans="1:8" x14ac:dyDescent="0.25">
      <c r="A2351" s="4">
        <v>2.343</v>
      </c>
      <c r="B2351" s="4">
        <v>-0.53613074377770142</v>
      </c>
      <c r="C2351" s="4"/>
      <c r="D2351" s="4">
        <v>2.343</v>
      </c>
      <c r="E2351" s="4">
        <v>-0.27682168444633121</v>
      </c>
      <c r="F2351" s="4"/>
      <c r="G2351" s="4">
        <v>2.343</v>
      </c>
      <c r="H2351" s="4">
        <v>6.5203502533979232E-2</v>
      </c>
    </row>
    <row r="2352" spans="1:8" x14ac:dyDescent="0.25">
      <c r="A2352" s="4">
        <v>2.3439999999999999</v>
      </c>
      <c r="B2352" s="4">
        <v>-0.53720080269334836</v>
      </c>
      <c r="C2352" s="4"/>
      <c r="D2352" s="4">
        <v>2.3439999999999999</v>
      </c>
      <c r="E2352" s="4">
        <v>-0.27826611335272333</v>
      </c>
      <c r="F2352" s="4"/>
      <c r="G2352" s="4">
        <v>2.3439999999999999</v>
      </c>
      <c r="H2352" s="4">
        <v>6.5720632771047935E-2</v>
      </c>
    </row>
    <row r="2353" spans="1:8" x14ac:dyDescent="0.25">
      <c r="A2353" s="4">
        <v>2.3450000000000002</v>
      </c>
      <c r="B2353" s="4">
        <v>-0.53798385686241046</v>
      </c>
      <c r="C2353" s="4"/>
      <c r="D2353" s="4">
        <v>2.3450000000000002</v>
      </c>
      <c r="E2353" s="4">
        <v>-0.27965425817414769</v>
      </c>
      <c r="F2353" s="4"/>
      <c r="G2353" s="4">
        <v>2.3450000000000002</v>
      </c>
      <c r="H2353" s="4">
        <v>6.620206743569193E-2</v>
      </c>
    </row>
    <row r="2354" spans="1:8" x14ac:dyDescent="0.25">
      <c r="A2354" s="4">
        <v>2.3460000000000001</v>
      </c>
      <c r="B2354" s="4">
        <v>-0.53849180970755683</v>
      </c>
      <c r="C2354" s="4"/>
      <c r="D2354" s="4">
        <v>2.3460000000000001</v>
      </c>
      <c r="E2354" s="4">
        <v>-0.28097965285384546</v>
      </c>
      <c r="F2354" s="4"/>
      <c r="G2354" s="4">
        <v>2.3460000000000001</v>
      </c>
      <c r="H2354" s="4">
        <v>6.6647299530278981E-2</v>
      </c>
    </row>
    <row r="2355" spans="1:8" x14ac:dyDescent="0.25">
      <c r="A2355" s="4">
        <v>2.347</v>
      </c>
      <c r="B2355" s="4">
        <v>-0.53873935681233021</v>
      </c>
      <c r="C2355" s="4"/>
      <c r="D2355" s="4">
        <v>2.347</v>
      </c>
      <c r="E2355" s="4">
        <v>-0.2822358313350582</v>
      </c>
      <c r="F2355" s="4"/>
      <c r="G2355" s="4">
        <v>2.347</v>
      </c>
      <c r="H2355" s="4">
        <v>6.705703444281913E-2</v>
      </c>
    </row>
    <row r="2356" spans="1:8" x14ac:dyDescent="0.25">
      <c r="A2356" s="4">
        <v>2.3479999999999999</v>
      </c>
      <c r="B2356" s="4">
        <v>-0.53874251636279191</v>
      </c>
      <c r="C2356" s="4"/>
      <c r="D2356" s="4">
        <v>2.3479999999999999</v>
      </c>
      <c r="E2356" s="4">
        <v>-0.28341603364935619</v>
      </c>
      <c r="F2356" s="4"/>
      <c r="G2356" s="4">
        <v>2.3479999999999999</v>
      </c>
      <c r="H2356" s="4">
        <v>6.7431470563690199E-2</v>
      </c>
    </row>
    <row r="2357" spans="1:8" x14ac:dyDescent="0.25">
      <c r="A2357" s="4">
        <v>2.3490000000000002</v>
      </c>
      <c r="B2357" s="4">
        <v>-0.53851723306708532</v>
      </c>
      <c r="C2357" s="4"/>
      <c r="D2357" s="4">
        <v>2.3490000000000002</v>
      </c>
      <c r="E2357" s="4">
        <v>-0.28451291200496814</v>
      </c>
      <c r="F2357" s="4"/>
      <c r="G2357" s="4">
        <v>2.3490000000000002</v>
      </c>
      <c r="H2357" s="4">
        <v>6.7768851770658847E-2</v>
      </c>
    </row>
    <row r="2358" spans="1:8" x14ac:dyDescent="0.25">
      <c r="A2358" s="4">
        <v>2.35</v>
      </c>
      <c r="B2358" s="4">
        <v>-0.53807805555291788</v>
      </c>
      <c r="C2358" s="4"/>
      <c r="D2358" s="4">
        <v>2.35</v>
      </c>
      <c r="E2358" s="4">
        <v>-0.28551911861012297</v>
      </c>
      <c r="F2358" s="4"/>
      <c r="G2358" s="4">
        <v>2.35</v>
      </c>
      <c r="H2358" s="4">
        <v>6.8065952383137521E-2</v>
      </c>
    </row>
    <row r="2359" spans="1:8" x14ac:dyDescent="0.25">
      <c r="A2359" s="4">
        <v>2.351</v>
      </c>
      <c r="B2359" s="4">
        <v>-0.5374386507129838</v>
      </c>
      <c r="C2359" s="4"/>
      <c r="D2359" s="4">
        <v>2.351</v>
      </c>
      <c r="E2359" s="4">
        <v>-0.28642826088597956</v>
      </c>
      <c r="F2359" s="4"/>
      <c r="G2359" s="4">
        <v>2.351</v>
      </c>
      <c r="H2359" s="4">
        <v>6.8319083809657039E-2</v>
      </c>
    </row>
    <row r="2360" spans="1:8" x14ac:dyDescent="0.25">
      <c r="A2360" s="4">
        <v>2.3519999999999999</v>
      </c>
      <c r="B2360" s="4">
        <v>-0.53661114240370578</v>
      </c>
      <c r="C2360" s="4"/>
      <c r="D2360" s="4">
        <v>2.3519999999999999</v>
      </c>
      <c r="E2360" s="4">
        <v>-0.287235489289969</v>
      </c>
      <c r="F2360" s="4"/>
      <c r="G2360" s="4">
        <v>2.3519999999999999</v>
      </c>
      <c r="H2360" s="4">
        <v>6.8524932196128568E-2</v>
      </c>
    </row>
    <row r="2361" spans="1:8" x14ac:dyDescent="0.25">
      <c r="A2361" s="4">
        <v>2.3530000000000002</v>
      </c>
      <c r="B2361" s="4">
        <v>-0.53560581753356351</v>
      </c>
      <c r="C2361" s="4"/>
      <c r="D2361" s="4">
        <v>2.3530000000000002</v>
      </c>
      <c r="E2361" s="4">
        <v>-0.28793558688993354</v>
      </c>
      <c r="F2361" s="4"/>
      <c r="G2361" s="4">
        <v>2.3530000000000002</v>
      </c>
      <c r="H2361" s="4">
        <v>6.868080825076385E-2</v>
      </c>
    </row>
    <row r="2362" spans="1:8" x14ac:dyDescent="0.25">
      <c r="A2362" s="4">
        <v>2.3540000000000001</v>
      </c>
      <c r="B2362" s="4">
        <v>-0.53443119954101159</v>
      </c>
      <c r="C2362" s="4"/>
      <c r="D2362" s="4">
        <v>2.3540000000000001</v>
      </c>
      <c r="E2362" s="4">
        <v>-0.28852208762911458</v>
      </c>
      <c r="F2362" s="4"/>
      <c r="G2362" s="4">
        <v>2.3540000000000001</v>
      </c>
      <c r="H2362" s="4">
        <v>6.8784632548491584E-2</v>
      </c>
    </row>
    <row r="2363" spans="1:8" x14ac:dyDescent="0.25">
      <c r="A2363" s="4">
        <v>2.355</v>
      </c>
      <c r="B2363" s="4">
        <v>-0.53309470969573924</v>
      </c>
      <c r="C2363" s="4"/>
      <c r="D2363" s="4">
        <v>2.355</v>
      </c>
      <c r="E2363" s="4">
        <v>-0.28898881936242438</v>
      </c>
      <c r="F2363" s="4"/>
      <c r="G2363" s="4">
        <v>2.355</v>
      </c>
      <c r="H2363" s="4">
        <v>6.8835471919756863E-2</v>
      </c>
    </row>
    <row r="2364" spans="1:8" x14ac:dyDescent="0.25">
      <c r="A2364" s="4">
        <v>2.3559999999999999</v>
      </c>
      <c r="B2364" s="4">
        <v>-0.53160354883368199</v>
      </c>
      <c r="C2364" s="4"/>
      <c r="D2364" s="4">
        <v>2.3559999999999999</v>
      </c>
      <c r="E2364" s="4">
        <v>-0.28933166732647081</v>
      </c>
      <c r="F2364" s="4"/>
      <c r="G2364" s="4">
        <v>2.3559999999999999</v>
      </c>
      <c r="H2364" s="4">
        <v>6.8833590885063412E-2</v>
      </c>
    </row>
    <row r="2365" spans="1:8" x14ac:dyDescent="0.25">
      <c r="A2365" s="4">
        <v>2.3570000000000002</v>
      </c>
      <c r="B2365" s="4">
        <v>-0.52996477083494042</v>
      </c>
      <c r="C2365" s="4"/>
      <c r="D2365" s="4">
        <v>2.3570000000000002</v>
      </c>
      <c r="E2365" s="4">
        <v>-0.2895482802278872</v>
      </c>
      <c r="F2365" s="4"/>
      <c r="G2365" s="4">
        <v>2.3570000000000002</v>
      </c>
      <c r="H2365" s="4">
        <v>6.8780400220431345E-2</v>
      </c>
    </row>
    <row r="2366" spans="1:8" x14ac:dyDescent="0.25">
      <c r="A2366" s="4">
        <v>2.3580000000000001</v>
      </c>
      <c r="B2366" s="4">
        <v>-0.52818520914586164</v>
      </c>
      <c r="C2366" s="4"/>
      <c r="D2366" s="4">
        <v>2.3580000000000001</v>
      </c>
      <c r="E2366" s="4">
        <v>-0.2896377028537433</v>
      </c>
      <c r="F2366" s="4"/>
      <c r="G2366" s="4">
        <v>2.3580000000000001</v>
      </c>
      <c r="H2366" s="4">
        <v>6.867841287064641E-2</v>
      </c>
    </row>
    <row r="2367" spans="1:8" x14ac:dyDescent="0.25">
      <c r="A2367" s="4">
        <v>2.359</v>
      </c>
      <c r="B2367" s="4">
        <v>-0.52627162373487535</v>
      </c>
      <c r="C2367" s="4"/>
      <c r="D2367" s="4">
        <v>2.359</v>
      </c>
      <c r="E2367" s="4">
        <v>-0.28959942085861512</v>
      </c>
      <c r="F2367" s="4"/>
      <c r="G2367" s="4">
        <v>2.359</v>
      </c>
      <c r="H2367" s="4">
        <v>6.8530582648000674E-2</v>
      </c>
    </row>
    <row r="2368" spans="1:8" x14ac:dyDescent="0.25">
      <c r="A2368" s="4">
        <v>2.36</v>
      </c>
      <c r="B2368" s="4">
        <v>-0.52423150934958807</v>
      </c>
      <c r="C2368" s="4"/>
      <c r="D2368" s="4">
        <v>2.36</v>
      </c>
      <c r="E2368" s="4">
        <v>-0.28943365467625576</v>
      </c>
      <c r="F2368" s="4"/>
      <c r="G2368" s="4">
        <v>2.36</v>
      </c>
      <c r="H2368" s="4">
        <v>6.8339929494912063E-2</v>
      </c>
    </row>
    <row r="2369" spans="1:8" x14ac:dyDescent="0.25">
      <c r="A2369" s="4">
        <v>2.3610000000000002</v>
      </c>
      <c r="B2369" s="4">
        <v>-0.52207206682593588</v>
      </c>
      <c r="C2369" s="4"/>
      <c r="D2369" s="4">
        <v>2.3610000000000002</v>
      </c>
      <c r="E2369" s="4">
        <v>-0.28914062474041835</v>
      </c>
      <c r="F2369" s="4"/>
      <c r="G2369" s="4">
        <v>2.3610000000000002</v>
      </c>
      <c r="H2369" s="4">
        <v>6.8109370484713841E-2</v>
      </c>
    </row>
    <row r="2370" spans="1:8" x14ac:dyDescent="0.25">
      <c r="A2370" s="4">
        <v>2.3620000000000001</v>
      </c>
      <c r="B2370" s="4">
        <v>-0.5197984396181583</v>
      </c>
      <c r="C2370" s="4"/>
      <c r="D2370" s="4">
        <v>2.3620000000000001</v>
      </c>
      <c r="E2370" s="4">
        <v>-0.2887213597419509</v>
      </c>
      <c r="F2370" s="4"/>
      <c r="G2370" s="4">
        <v>2.3620000000000001</v>
      </c>
      <c r="H2370" s="4">
        <v>6.7841646343736614E-2</v>
      </c>
    </row>
    <row r="2371" spans="1:8" x14ac:dyDescent="0.25">
      <c r="A2371" s="4">
        <v>2.363</v>
      </c>
      <c r="B2371" s="4">
        <v>-0.51741158293918588</v>
      </c>
      <c r="C2371" s="4"/>
      <c r="D2371" s="4">
        <v>2.363</v>
      </c>
      <c r="E2371" s="4">
        <v>-0.28817813749630244</v>
      </c>
      <c r="F2371" s="4"/>
      <c r="G2371" s="4">
        <v>2.363</v>
      </c>
      <c r="H2371" s="4">
        <v>6.7538909974969391E-2</v>
      </c>
    </row>
    <row r="2372" spans="1:8" x14ac:dyDescent="0.25">
      <c r="A2372" s="4">
        <v>2.3639999999999999</v>
      </c>
      <c r="B2372" s="4">
        <v>-0.51490863115022767</v>
      </c>
      <c r="C2372" s="4"/>
      <c r="D2372" s="4">
        <v>2.3639999999999999</v>
      </c>
      <c r="E2372" s="4">
        <v>-0.28751308886308674</v>
      </c>
      <c r="F2372" s="4"/>
      <c r="G2372" s="4">
        <v>2.3639999999999999</v>
      </c>
      <c r="H2372" s="4">
        <v>6.7201447942291243E-2</v>
      </c>
    </row>
    <row r="2373" spans="1:8" x14ac:dyDescent="0.25">
      <c r="A2373" s="4">
        <v>2.3650000000000002</v>
      </c>
      <c r="B2373" s="4">
        <v>-0.51228488166455022</v>
      </c>
      <c r="C2373" s="4"/>
      <c r="D2373" s="4">
        <v>2.3650000000000002</v>
      </c>
      <c r="E2373" s="4">
        <v>-0.28672775687857571</v>
      </c>
      <c r="F2373" s="4"/>
      <c r="G2373" s="4">
        <v>2.3650000000000002</v>
      </c>
      <c r="H2373" s="4">
        <v>6.6827261646340397E-2</v>
      </c>
    </row>
    <row r="2374" spans="1:8" x14ac:dyDescent="0.25">
      <c r="A2374" s="4">
        <v>2.3660000000000001</v>
      </c>
      <c r="B2374" s="4">
        <v>-0.50953673406418543</v>
      </c>
      <c r="C2374" s="4"/>
      <c r="D2374" s="4">
        <v>2.3660000000000001</v>
      </c>
      <c r="E2374" s="4">
        <v>-0.28582272936611092</v>
      </c>
      <c r="F2374" s="4"/>
      <c r="G2374" s="4">
        <v>2.3660000000000001</v>
      </c>
      <c r="H2374" s="4">
        <v>6.6413434013783676E-2</v>
      </c>
    </row>
    <row r="2375" spans="1:8" x14ac:dyDescent="0.25">
      <c r="A2375" s="4">
        <v>2.367</v>
      </c>
      <c r="B2375" s="4">
        <v>-0.50666389443746263</v>
      </c>
      <c r="C2375" s="4"/>
      <c r="D2375" s="4">
        <v>2.367</v>
      </c>
      <c r="E2375" s="4">
        <v>-0.28479852067111661</v>
      </c>
      <c r="F2375" s="4"/>
      <c r="G2375" s="4">
        <v>2.367</v>
      </c>
      <c r="H2375" s="4">
        <v>6.5958003184218142E-2</v>
      </c>
    </row>
    <row r="2376" spans="1:8" x14ac:dyDescent="0.25">
      <c r="A2376" s="4">
        <v>2.3679999999999999</v>
      </c>
      <c r="B2376" s="4">
        <v>-0.50366893451150163</v>
      </c>
      <c r="C2376" s="4"/>
      <c r="D2376" s="4">
        <v>2.3679999999999999</v>
      </c>
      <c r="E2376" s="4">
        <v>-0.2836563799181937</v>
      </c>
      <c r="F2376" s="4"/>
      <c r="G2376" s="4">
        <v>2.3679999999999999</v>
      </c>
      <c r="H2376" s="4">
        <v>6.5461005896602642E-2</v>
      </c>
    </row>
    <row r="2377" spans="1:8" x14ac:dyDescent="0.25">
      <c r="A2377" s="4">
        <v>2.3690000000000002</v>
      </c>
      <c r="B2377" s="4">
        <v>-0.50055670382887152</v>
      </c>
      <c r="C2377" s="4"/>
      <c r="D2377" s="4">
        <v>2.3690000000000002</v>
      </c>
      <c r="E2377" s="4">
        <v>-0.28239909926821533</v>
      </c>
      <c r="F2377" s="4"/>
      <c r="G2377" s="4">
        <v>2.3690000000000002</v>
      </c>
      <c r="H2377" s="4">
        <v>6.492372066670539E-2</v>
      </c>
    </row>
    <row r="2378" spans="1:8" x14ac:dyDescent="0.25">
      <c r="A2378" s="4">
        <v>2.37</v>
      </c>
      <c r="B2378" s="4">
        <v>-0.49733557887219143</v>
      </c>
      <c r="C2378" s="4"/>
      <c r="D2378" s="4">
        <v>2.37</v>
      </c>
      <c r="E2378" s="4">
        <v>-0.28103049957290255</v>
      </c>
      <c r="F2378" s="4"/>
      <c r="G2378" s="4">
        <v>2.37</v>
      </c>
      <c r="H2378" s="4">
        <v>6.4346353232695983E-2</v>
      </c>
    </row>
    <row r="2379" spans="1:8" x14ac:dyDescent="0.25">
      <c r="A2379" s="4">
        <v>2.371</v>
      </c>
      <c r="B2379" s="4">
        <v>-0.4940187856666497</v>
      </c>
      <c r="C2379" s="4"/>
      <c r="D2379" s="4">
        <v>2.371</v>
      </c>
      <c r="E2379" s="4">
        <v>-0.27955469559564722</v>
      </c>
      <c r="F2379" s="4"/>
      <c r="G2379" s="4">
        <v>2.371</v>
      </c>
      <c r="H2379" s="4">
        <v>6.3726809473919593E-2</v>
      </c>
    </row>
    <row r="2380" spans="1:8" x14ac:dyDescent="0.25">
      <c r="A2380" s="4">
        <v>2.3719999999999999</v>
      </c>
      <c r="B2380" s="4">
        <v>-0.49062278326581404</v>
      </c>
      <c r="C2380" s="4"/>
      <c r="D2380" s="4">
        <v>2.3719999999999999</v>
      </c>
      <c r="E2380" s="4">
        <v>-0.27797528775441732</v>
      </c>
      <c r="F2380" s="4"/>
      <c r="G2380" s="4">
        <v>2.3719999999999999</v>
      </c>
      <c r="H2380" s="4">
        <v>6.3061687362786153E-2</v>
      </c>
    </row>
    <row r="2381" spans="1:8" x14ac:dyDescent="0.25">
      <c r="A2381" s="4">
        <v>2.3730000000000002</v>
      </c>
      <c r="B2381" s="4">
        <v>-0.48716388376741637</v>
      </c>
      <c r="C2381" s="4"/>
      <c r="D2381" s="4">
        <v>2.3730000000000002</v>
      </c>
      <c r="E2381" s="4">
        <v>-0.27629675820219324</v>
      </c>
      <c r="F2381" s="4"/>
      <c r="G2381" s="4">
        <v>2.3730000000000002</v>
      </c>
      <c r="H2381" s="4">
        <v>6.2347959609085908E-2</v>
      </c>
    </row>
    <row r="2382" spans="1:8" x14ac:dyDescent="0.25">
      <c r="A2382" s="4">
        <v>2.3740000000000001</v>
      </c>
      <c r="B2382" s="4">
        <v>-0.48365641536541082</v>
      </c>
      <c r="C2382" s="4"/>
      <c r="D2382" s="4">
        <v>2.3740000000000001</v>
      </c>
      <c r="E2382" s="4">
        <v>-0.27452447082696801</v>
      </c>
      <c r="F2382" s="4"/>
      <c r="G2382" s="4">
        <v>2.3740000000000001</v>
      </c>
      <c r="H2382" s="4">
        <v>6.1584156654464602E-2</v>
      </c>
    </row>
    <row r="2383" spans="1:8" x14ac:dyDescent="0.25">
      <c r="A2383" s="4">
        <v>2.375</v>
      </c>
      <c r="B2383" s="4">
        <v>-0.48011308973956146</v>
      </c>
      <c r="C2383" s="4"/>
      <c r="D2383" s="4">
        <v>2.375</v>
      </c>
      <c r="E2383" s="4">
        <v>-0.27266496516341809</v>
      </c>
      <c r="F2383" s="4"/>
      <c r="G2383" s="4">
        <v>2.375</v>
      </c>
      <c r="H2383" s="4">
        <v>6.0770116847503254E-2</v>
      </c>
    </row>
    <row r="2384" spans="1:8" x14ac:dyDescent="0.25">
      <c r="A2384" s="4">
        <v>2.3759999999999999</v>
      </c>
      <c r="B2384" s="4">
        <v>-0.47654595726837334</v>
      </c>
      <c r="C2384" s="4"/>
      <c r="D2384" s="4">
        <v>2.3759999999999999</v>
      </c>
      <c r="E2384" s="4">
        <v>-0.27072698508375126</v>
      </c>
      <c r="F2384" s="4"/>
      <c r="G2384" s="4">
        <v>2.3759999999999999</v>
      </c>
      <c r="H2384" s="4">
        <v>5.9906773357756841E-2</v>
      </c>
    </row>
    <row r="2385" spans="1:8" x14ac:dyDescent="0.25">
      <c r="A2385" s="4">
        <v>2.3769999999999998</v>
      </c>
      <c r="B2385" s="4">
        <v>-0.47296581920575009</v>
      </c>
      <c r="C2385" s="4"/>
      <c r="D2385" s="4">
        <v>2.3769999999999998</v>
      </c>
      <c r="E2385" s="4">
        <v>-0.26872133184187119</v>
      </c>
      <c r="F2385" s="4"/>
      <c r="G2385" s="4">
        <v>2.3769999999999998</v>
      </c>
      <c r="H2385" s="4">
        <v>5.8996543608718095E-2</v>
      </c>
    </row>
    <row r="2386" spans="1:8" x14ac:dyDescent="0.25">
      <c r="A2386" s="4">
        <v>2.3780000000000001</v>
      </c>
      <c r="B2386" s="4">
        <v>-0.46938340332767775</v>
      </c>
      <c r="C2386" s="4"/>
      <c r="D2386" s="4">
        <v>2.3780000000000001</v>
      </c>
      <c r="E2386" s="4">
        <v>-0.26666123146296616</v>
      </c>
      <c r="F2386" s="4"/>
      <c r="G2386" s="4">
        <v>2.3780000000000001</v>
      </c>
      <c r="H2386" s="4">
        <v>5.8042197717884755E-2</v>
      </c>
    </row>
    <row r="2387" spans="1:8" x14ac:dyDescent="0.25">
      <c r="A2387" s="4">
        <v>2.379</v>
      </c>
      <c r="B2387" s="4">
        <v>-0.46580899654263608</v>
      </c>
      <c r="C2387" s="4"/>
      <c r="D2387" s="4">
        <v>2.379</v>
      </c>
      <c r="E2387" s="4">
        <v>-0.26456218778767354</v>
      </c>
      <c r="F2387" s="4"/>
      <c r="G2387" s="4">
        <v>2.379</v>
      </c>
      <c r="H2387" s="4">
        <v>5.7046131065374289E-2</v>
      </c>
    </row>
    <row r="2388" spans="1:8" x14ac:dyDescent="0.25">
      <c r="A2388" s="4">
        <v>2.38</v>
      </c>
      <c r="B2388" s="4">
        <v>-0.46225112228907977</v>
      </c>
      <c r="C2388" s="4"/>
      <c r="D2388" s="4">
        <v>2.38</v>
      </c>
      <c r="E2388" s="4">
        <v>-0.26244168856040884</v>
      </c>
      <c r="F2388" s="4"/>
      <c r="G2388" s="4">
        <v>2.38</v>
      </c>
      <c r="H2388" s="4">
        <v>5.6011892634612162E-2</v>
      </c>
    </row>
    <row r="2389" spans="1:8" x14ac:dyDescent="0.25">
      <c r="A2389" s="4">
        <v>2.3809999999999998</v>
      </c>
      <c r="B2389" s="4">
        <v>-0.45871624662376737</v>
      </c>
      <c r="C2389" s="4"/>
      <c r="D2389" s="4">
        <v>2.3809999999999998</v>
      </c>
      <c r="E2389" s="4">
        <v>-0.26031789017463891</v>
      </c>
      <c r="F2389" s="4"/>
      <c r="G2389" s="4">
        <v>2.3809999999999998</v>
      </c>
      <c r="H2389" s="4">
        <v>5.4944750792298394E-2</v>
      </c>
    </row>
    <row r="2390" spans="1:8" x14ac:dyDescent="0.25">
      <c r="A2390" s="4">
        <v>2.3820000000000001</v>
      </c>
      <c r="B2390" s="4">
        <v>-0.45520921908926809</v>
      </c>
      <c r="C2390" s="4"/>
      <c r="D2390" s="4">
        <v>2.3820000000000001</v>
      </c>
      <c r="E2390" s="4">
        <v>-0.25821049206010238</v>
      </c>
      <c r="F2390" s="4"/>
      <c r="G2390" s="4">
        <v>2.3820000000000001</v>
      </c>
      <c r="H2390" s="4">
        <v>5.3850378033680368E-2</v>
      </c>
    </row>
    <row r="2391" spans="1:8" x14ac:dyDescent="0.25">
      <c r="A2391" s="4">
        <v>2.383</v>
      </c>
      <c r="B2391" s="4">
        <v>-0.45173496270606855</v>
      </c>
      <c r="C2391" s="4"/>
      <c r="D2391" s="4">
        <v>2.383</v>
      </c>
      <c r="E2391" s="4">
        <v>-0.25614002394700808</v>
      </c>
      <c r="F2391" s="4"/>
      <c r="G2391" s="4">
        <v>2.383</v>
      </c>
      <c r="H2391" s="4">
        <v>5.2733763509370785E-2</v>
      </c>
    </row>
    <row r="2392" spans="1:8" x14ac:dyDescent="0.25">
      <c r="A2392" s="4">
        <v>2.3839999999999999</v>
      </c>
      <c r="B2392" s="4">
        <v>-0.44830067831010456</v>
      </c>
      <c r="C2392" s="4"/>
      <c r="D2392" s="4">
        <v>2.3839999999999999</v>
      </c>
      <c r="E2392" s="4">
        <v>-0.25412686860972961</v>
      </c>
      <c r="F2392" s="4"/>
      <c r="G2392" s="4">
        <v>2.3839999999999999</v>
      </c>
      <c r="H2392" s="4">
        <v>5.1599315894432375E-2</v>
      </c>
    </row>
    <row r="2393" spans="1:8" x14ac:dyDescent="0.25">
      <c r="A2393" s="4">
        <v>2.3849999999999998</v>
      </c>
      <c r="B2393" s="4">
        <v>-0.44491702019944451</v>
      </c>
      <c r="C2393" s="4"/>
      <c r="D2393" s="4">
        <v>2.3849999999999998</v>
      </c>
      <c r="E2393" s="4">
        <v>-0.25219115164992828</v>
      </c>
      <c r="F2393" s="4"/>
      <c r="G2393" s="4">
        <v>2.3849999999999998</v>
      </c>
      <c r="H2393" s="4">
        <v>5.0451025039796933E-2</v>
      </c>
    </row>
    <row r="2394" spans="1:8" x14ac:dyDescent="0.25">
      <c r="A2394" s="4">
        <v>2.3860000000000001</v>
      </c>
      <c r="B2394" s="4">
        <v>-0.44159390789297953</v>
      </c>
      <c r="C2394" s="4"/>
      <c r="D2394" s="4">
        <v>2.3860000000000001</v>
      </c>
      <c r="E2394" s="4">
        <v>-0.25035253575838401</v>
      </c>
      <c r="F2394" s="4"/>
      <c r="G2394" s="4">
        <v>2.3860000000000001</v>
      </c>
      <c r="H2394" s="4">
        <v>4.9292028452550783E-2</v>
      </c>
    </row>
    <row r="2395" spans="1:8" x14ac:dyDescent="0.25">
      <c r="A2395" s="4">
        <v>2.387</v>
      </c>
      <c r="B2395" s="4">
        <v>-0.43833597049952555</v>
      </c>
      <c r="C2395" s="4"/>
      <c r="D2395" s="4">
        <v>2.387</v>
      </c>
      <c r="E2395" s="4">
        <v>-0.24862986067319828</v>
      </c>
      <c r="F2395" s="4"/>
      <c r="G2395" s="4">
        <v>2.387</v>
      </c>
      <c r="H2395" s="4">
        <v>4.8124236558554447E-2</v>
      </c>
    </row>
    <row r="2396" spans="1:8" x14ac:dyDescent="0.25">
      <c r="A2396" s="4">
        <v>2.3879999999999999</v>
      </c>
      <c r="B2396" s="4">
        <v>-0.43513975455695003</v>
      </c>
      <c r="C2396" s="4"/>
      <c r="D2396" s="4">
        <v>2.3879999999999999</v>
      </c>
      <c r="E2396" s="4">
        <v>-0.24704115787537773</v>
      </c>
      <c r="F2396" s="4"/>
      <c r="G2396" s="4">
        <v>2.3879999999999999</v>
      </c>
      <c r="H2396" s="4">
        <v>4.694888378682549E-2</v>
      </c>
    </row>
    <row r="2397" spans="1:8" x14ac:dyDescent="0.25">
      <c r="A2397" s="4">
        <v>2.3889999999999998</v>
      </c>
      <c r="B2397" s="4">
        <v>-0.43199365055425454</v>
      </c>
      <c r="C2397" s="4"/>
      <c r="D2397" s="4">
        <v>2.3889999999999998</v>
      </c>
      <c r="E2397" s="4">
        <v>-0.24560270272369569</v>
      </c>
      <c r="F2397" s="4"/>
      <c r="G2397" s="4">
        <v>2.3889999999999998</v>
      </c>
      <c r="H2397" s="4">
        <v>4.5767990780101027E-2</v>
      </c>
    </row>
    <row r="2398" spans="1:8" x14ac:dyDescent="0.25">
      <c r="A2398" s="4">
        <v>2.39</v>
      </c>
      <c r="B2398" s="4">
        <v>-0.42888053813661181</v>
      </c>
      <c r="C2398" s="4"/>
      <c r="D2398" s="4">
        <v>2.39</v>
      </c>
      <c r="E2398" s="4">
        <v>-0.24432833845784918</v>
      </c>
      <c r="F2398" s="4"/>
      <c r="G2398" s="4">
        <v>2.39</v>
      </c>
      <c r="H2398" s="4">
        <v>4.4584305612503476E-2</v>
      </c>
    </row>
    <row r="2399" spans="1:8" x14ac:dyDescent="0.25">
      <c r="A2399" s="4">
        <v>2.391</v>
      </c>
      <c r="B2399" s="4">
        <v>-0.42578263564793567</v>
      </c>
      <c r="C2399" s="4"/>
      <c r="D2399" s="4">
        <v>2.391</v>
      </c>
      <c r="E2399" s="4">
        <v>-0.24323018158646897</v>
      </c>
      <c r="F2399" s="4"/>
      <c r="G2399" s="4">
        <v>2.391</v>
      </c>
      <c r="H2399" s="4">
        <v>4.3400598401530613E-2</v>
      </c>
    </row>
    <row r="2400" spans="1:8" x14ac:dyDescent="0.25">
      <c r="A2400" s="4">
        <v>2.3919999999999999</v>
      </c>
      <c r="B2400" s="4">
        <v>-0.42268634967344915</v>
      </c>
      <c r="C2400" s="4"/>
      <c r="D2400" s="4">
        <v>2.3919999999999999</v>
      </c>
      <c r="E2400" s="4">
        <v>-0.24231790915131779</v>
      </c>
      <c r="F2400" s="4"/>
      <c r="G2400" s="4">
        <v>2.3919999999999999</v>
      </c>
      <c r="H2400" s="4">
        <v>4.2220866345906001E-2</v>
      </c>
    </row>
    <row r="2401" spans="1:8" x14ac:dyDescent="0.25">
      <c r="A2401" s="4">
        <v>2.3929999999999998</v>
      </c>
      <c r="B2401" s="4">
        <v>-0.41958337720845074</v>
      </c>
      <c r="C2401" s="4"/>
      <c r="D2401" s="4">
        <v>2.3929999999999998</v>
      </c>
      <c r="E2401" s="4">
        <v>-0.24159730386451964</v>
      </c>
      <c r="F2401" s="4"/>
      <c r="G2401" s="4">
        <v>2.3929999999999998</v>
      </c>
      <c r="H2401" s="4">
        <v>4.1050943592295996E-2</v>
      </c>
    </row>
    <row r="2402" spans="1:8" x14ac:dyDescent="0.25">
      <c r="A2402" s="4">
        <v>2.3940000000000001</v>
      </c>
      <c r="B2402" s="4">
        <v>-0.41647041174664357</v>
      </c>
      <c r="C2402" s="4"/>
      <c r="D2402" s="4">
        <v>2.3940000000000001</v>
      </c>
      <c r="E2402" s="4">
        <v>-0.24107087132306854</v>
      </c>
      <c r="F2402" s="4"/>
      <c r="G2402" s="4">
        <v>2.3940000000000001</v>
      </c>
      <c r="H2402" s="4">
        <v>3.9897163937207436E-2</v>
      </c>
    </row>
    <row r="2403" spans="1:8" x14ac:dyDescent="0.25">
      <c r="A2403" s="4">
        <v>2.395</v>
      </c>
      <c r="B2403" s="4">
        <v>-0.41334899632429928</v>
      </c>
      <c r="C2403" s="4"/>
      <c r="D2403" s="4">
        <v>2.395</v>
      </c>
      <c r="E2403" s="4">
        <v>-0.24073856744021382</v>
      </c>
      <c r="F2403" s="4"/>
      <c r="G2403" s="4">
        <v>2.395</v>
      </c>
      <c r="H2403" s="4">
        <v>3.8765589308851586E-2</v>
      </c>
    </row>
    <row r="2404" spans="1:8" x14ac:dyDescent="0.25">
      <c r="A2404" s="4">
        <v>2.3959999999999999</v>
      </c>
      <c r="B2404" s="4">
        <v>-0.4102247152631644</v>
      </c>
      <c r="C2404" s="4"/>
      <c r="D2404" s="4">
        <v>2.3959999999999999</v>
      </c>
      <c r="E2404" s="4">
        <v>-0.24059704162290779</v>
      </c>
      <c r="F2404" s="4"/>
      <c r="G2404" s="4">
        <v>2.3959999999999999</v>
      </c>
      <c r="H2404" s="4">
        <v>3.76631721878024E-2</v>
      </c>
    </row>
    <row r="2405" spans="1:8" x14ac:dyDescent="0.25">
      <c r="A2405" s="4">
        <v>2.3969999999999998</v>
      </c>
      <c r="B2405" s="4">
        <v>-0.40710726764837663</v>
      </c>
      <c r="C2405" s="4"/>
      <c r="D2405" s="4">
        <v>2.3969999999999998</v>
      </c>
      <c r="E2405" s="4">
        <v>-0.24063873299341784</v>
      </c>
      <c r="F2405" s="4"/>
      <c r="G2405" s="4">
        <v>2.3969999999999998</v>
      </c>
      <c r="H2405" s="4">
        <v>3.6597715194141775E-2</v>
      </c>
    </row>
    <row r="2406" spans="1:8" x14ac:dyDescent="0.25">
      <c r="A2406" s="4">
        <v>2.3980000000000001</v>
      </c>
      <c r="B2406" s="4">
        <v>-0.40400885081427645</v>
      </c>
      <c r="C2406" s="4"/>
      <c r="D2406" s="4">
        <v>2.3980000000000001</v>
      </c>
      <c r="E2406" s="4">
        <v>-0.24085206143191251</v>
      </c>
      <c r="F2406" s="4"/>
      <c r="G2406" s="4">
        <v>2.3980000000000001</v>
      </c>
      <c r="H2406" s="4">
        <v>3.557494078810116E-2</v>
      </c>
    </row>
    <row r="2407" spans="1:8" x14ac:dyDescent="0.25">
      <c r="A2407" s="4">
        <v>2.399</v>
      </c>
      <c r="B2407" s="4">
        <v>-0.40094247035229891</v>
      </c>
      <c r="C2407" s="4"/>
      <c r="D2407" s="4">
        <v>2.399</v>
      </c>
      <c r="E2407" s="4">
        <v>-0.24122273548339668</v>
      </c>
      <c r="F2407" s="4"/>
      <c r="G2407" s="4">
        <v>2.399</v>
      </c>
      <c r="H2407" s="4">
        <v>3.4596026820701488E-2</v>
      </c>
    </row>
    <row r="2408" spans="1:8" x14ac:dyDescent="0.25">
      <c r="A2408" s="4">
        <v>2.4</v>
      </c>
      <c r="B2408" s="4">
        <v>-0.39792091142012603</v>
      </c>
      <c r="C2408" s="4"/>
      <c r="D2408" s="4">
        <v>2.4</v>
      </c>
      <c r="E2408" s="4">
        <v>-0.24173478104855972</v>
      </c>
      <c r="F2408" s="4"/>
      <c r="G2408" s="4">
        <v>2.4</v>
      </c>
      <c r="H2408" s="4">
        <v>3.3658264161116683E-2</v>
      </c>
    </row>
    <row r="2409" spans="1:8" x14ac:dyDescent="0.25">
      <c r="A2409" s="4">
        <v>2.4009999999999998</v>
      </c>
      <c r="B2409" s="4">
        <v>-0.39495578352875627</v>
      </c>
      <c r="C2409" s="4"/>
      <c r="D2409" s="4">
        <v>2.4009999999999998</v>
      </c>
      <c r="E2409" s="4">
        <v>-0.2423709528601144</v>
      </c>
      <c r="F2409" s="4"/>
      <c r="G2409" s="4">
        <v>2.4009999999999998</v>
      </c>
      <c r="H2409" s="4">
        <v>3.2757461628920445E-2</v>
      </c>
    </row>
    <row r="2410" spans="1:8" x14ac:dyDescent="0.25">
      <c r="A2410" s="4">
        <v>2.4020000000000001</v>
      </c>
      <c r="B2410" s="4">
        <v>-0.39205509577122039</v>
      </c>
      <c r="C2410" s="4"/>
      <c r="D2410" s="4">
        <v>2.4020000000000001</v>
      </c>
      <c r="E2410" s="4">
        <v>-0.24311241117995938</v>
      </c>
      <c r="F2410" s="4"/>
      <c r="G2410" s="4">
        <v>2.4020000000000001</v>
      </c>
      <c r="H2410" s="4">
        <v>3.1890026888715797E-2</v>
      </c>
    </row>
    <row r="2411" spans="1:8" x14ac:dyDescent="0.25">
      <c r="A2411" s="4">
        <v>2.403</v>
      </c>
      <c r="B2411" s="4">
        <v>-0.38922222813173318</v>
      </c>
      <c r="C2411" s="4"/>
      <c r="D2411" s="4">
        <v>2.403</v>
      </c>
      <c r="E2411" s="4">
        <v>-0.24393903040643308</v>
      </c>
      <c r="F2411" s="4"/>
      <c r="G2411" s="4">
        <v>2.403</v>
      </c>
      <c r="H2411" s="4">
        <v>3.1054280470433175E-2</v>
      </c>
    </row>
    <row r="2412" spans="1:8" x14ac:dyDescent="0.25">
      <c r="A2412" s="4">
        <v>2.4039999999999999</v>
      </c>
      <c r="B2412" s="4">
        <v>-0.38645784191155397</v>
      </c>
      <c r="C2412" s="4"/>
      <c r="D2412" s="4">
        <v>2.4039999999999999</v>
      </c>
      <c r="E2412" s="4">
        <v>-0.24483073637241654</v>
      </c>
      <c r="F2412" s="4"/>
      <c r="G2412" s="4">
        <v>2.4039999999999999</v>
      </c>
      <c r="H2412" s="4">
        <v>3.0250639758036352E-2</v>
      </c>
    </row>
    <row r="2413" spans="1:8" x14ac:dyDescent="0.25">
      <c r="A2413" s="4">
        <v>2.4049999999999998</v>
      </c>
      <c r="B2413" s="4">
        <v>-0.38376259841194221</v>
      </c>
      <c r="C2413" s="4"/>
      <c r="D2413" s="4">
        <v>2.4049999999999998</v>
      </c>
      <c r="E2413" s="4">
        <v>-0.24576836603697025</v>
      </c>
      <c r="F2413" s="4"/>
      <c r="G2413" s="4">
        <v>2.4049999999999998</v>
      </c>
      <c r="H2413" s="4">
        <v>2.9480300207855338E-2</v>
      </c>
    </row>
    <row r="2414" spans="1:8" x14ac:dyDescent="0.25">
      <c r="A2414" s="4">
        <v>2.4060000000000001</v>
      </c>
      <c r="B2414" s="4">
        <v>-0.38113774675749906</v>
      </c>
      <c r="C2414" s="4"/>
      <c r="D2414" s="4">
        <v>2.4060000000000001</v>
      </c>
      <c r="E2414" s="4">
        <v>-0.24673386587571236</v>
      </c>
      <c r="F2414" s="4"/>
      <c r="G2414" s="4">
        <v>2.4060000000000001</v>
      </c>
      <c r="H2414" s="4">
        <v>2.8743787686651624E-2</v>
      </c>
    </row>
    <row r="2415" spans="1:8" x14ac:dyDescent="0.25">
      <c r="A2415" s="4">
        <v>2.407</v>
      </c>
      <c r="B2415" s="4">
        <v>-0.3785835808598953</v>
      </c>
      <c r="C2415" s="4"/>
      <c r="D2415" s="4">
        <v>2.407</v>
      </c>
      <c r="E2415" s="4">
        <v>-0.24771020370731703</v>
      </c>
      <c r="F2415" s="4"/>
      <c r="G2415" s="4">
        <v>2.407</v>
      </c>
      <c r="H2415" s="4">
        <v>2.8040263811384112E-2</v>
      </c>
    </row>
    <row r="2416" spans="1:8" x14ac:dyDescent="0.25">
      <c r="A2416" s="4">
        <v>2.4079999999999999</v>
      </c>
      <c r="B2416" s="4">
        <v>-0.37609892507244747</v>
      </c>
      <c r="C2416" s="4"/>
      <c r="D2416" s="4">
        <v>2.4079999999999999</v>
      </c>
      <c r="E2416" s="4">
        <v>-0.24868104539067684</v>
      </c>
      <c r="F2416" s="4"/>
      <c r="G2416" s="4">
        <v>2.4079999999999999</v>
      </c>
      <c r="H2416" s="4">
        <v>2.7367466196966429E-2</v>
      </c>
    </row>
    <row r="2417" spans="1:8" x14ac:dyDescent="0.25">
      <c r="A2417" s="4">
        <v>2.4089999999999998</v>
      </c>
      <c r="B2417" s="4">
        <v>-0.37368289766014318</v>
      </c>
      <c r="C2417" s="4"/>
      <c r="D2417" s="4">
        <v>2.4089999999999998</v>
      </c>
      <c r="E2417" s="4">
        <v>-0.24963024782727025</v>
      </c>
      <c r="F2417" s="4"/>
      <c r="G2417" s="4">
        <v>2.4089999999999998</v>
      </c>
      <c r="H2417" s="4">
        <v>2.6722430009418877E-2</v>
      </c>
    </row>
    <row r="2418" spans="1:8" x14ac:dyDescent="0.25">
      <c r="A2418" s="4">
        <v>2.41</v>
      </c>
      <c r="B2418" s="4">
        <v>-0.37133638035799493</v>
      </c>
      <c r="C2418" s="4"/>
      <c r="D2418" s="4">
        <v>2.41</v>
      </c>
      <c r="E2418" s="4">
        <v>-0.25054194713466327</v>
      </c>
      <c r="F2418" s="4"/>
      <c r="G2418" s="4">
        <v>2.41</v>
      </c>
      <c r="H2418" s="4">
        <v>2.6101617287003599E-2</v>
      </c>
    </row>
    <row r="2419" spans="1:8" x14ac:dyDescent="0.25">
      <c r="A2419" s="4">
        <v>2.411</v>
      </c>
      <c r="B2419" s="4">
        <v>-0.36906128359186313</v>
      </c>
      <c r="C2419" s="4"/>
      <c r="D2419" s="4">
        <v>2.411</v>
      </c>
      <c r="E2419" s="4">
        <v>-0.2514013815991874</v>
      </c>
      <c r="F2419" s="4"/>
      <c r="G2419" s="4">
        <v>2.411</v>
      </c>
      <c r="H2419" s="4">
        <v>2.5499963196852677E-2</v>
      </c>
    </row>
    <row r="2420" spans="1:8" x14ac:dyDescent="0.25">
      <c r="A2420" s="4">
        <v>2.4119999999999999</v>
      </c>
      <c r="B2420" s="4">
        <v>-0.36685885648634903</v>
      </c>
      <c r="C2420" s="4"/>
      <c r="D2420" s="4">
        <v>2.4119999999999999</v>
      </c>
      <c r="E2420" s="4">
        <v>-0.25219558236836637</v>
      </c>
      <c r="F2420" s="4"/>
      <c r="G2420" s="4">
        <v>2.4119999999999999</v>
      </c>
      <c r="H2420" s="4">
        <v>2.4910603431893406E-2</v>
      </c>
    </row>
    <row r="2421" spans="1:8" x14ac:dyDescent="0.25">
      <c r="A2421" s="4">
        <v>2.4129999999999998</v>
      </c>
      <c r="B2421" s="4">
        <v>-0.36472814382852231</v>
      </c>
      <c r="C2421" s="4"/>
      <c r="D2421" s="4">
        <v>2.4129999999999998</v>
      </c>
      <c r="E2421" s="4">
        <v>-0.25291388779634005</v>
      </c>
      <c r="F2421" s="4"/>
      <c r="G2421" s="4">
        <v>2.4129999999999998</v>
      </c>
      <c r="H2421" s="4">
        <v>2.432613729625379E-2</v>
      </c>
    </row>
    <row r="2422" spans="1:8" x14ac:dyDescent="0.25">
      <c r="A2422" s="4">
        <v>2.4140000000000001</v>
      </c>
      <c r="B2422" s="4">
        <v>-0.36266370825247229</v>
      </c>
      <c r="C2422" s="4"/>
      <c r="D2422" s="4">
        <v>2.4140000000000001</v>
      </c>
      <c r="E2422" s="4">
        <v>-0.25354698088314265</v>
      </c>
      <c r="F2422" s="4"/>
      <c r="G2422" s="4">
        <v>2.4140000000000001</v>
      </c>
      <c r="H2422" s="4">
        <v>2.3740549152810701E-2</v>
      </c>
    </row>
    <row r="2423" spans="1:8" x14ac:dyDescent="0.25">
      <c r="A2423" s="4">
        <v>2.415</v>
      </c>
      <c r="B2423" s="4">
        <v>-0.36065482198221288</v>
      </c>
      <c r="C2423" s="4"/>
      <c r="D2423" s="4">
        <v>2.415</v>
      </c>
      <c r="E2423" s="4">
        <v>-0.25408511845688536</v>
      </c>
      <c r="F2423" s="4"/>
      <c r="G2423" s="4">
        <v>2.415</v>
      </c>
      <c r="H2423" s="4">
        <v>2.3149768324922874E-2</v>
      </c>
    </row>
    <row r="2424" spans="1:8" x14ac:dyDescent="0.25">
      <c r="A2424" s="4">
        <v>2.4159999999999999</v>
      </c>
      <c r="B2424" s="4">
        <v>-0.35868678943420157</v>
      </c>
      <c r="C2424" s="4"/>
      <c r="D2424" s="4">
        <v>2.4159999999999999</v>
      </c>
      <c r="E2424" s="4">
        <v>-0.25451856469347134</v>
      </c>
      <c r="F2424" s="4"/>
      <c r="G2424" s="4">
        <v>2.4159999999999999</v>
      </c>
      <c r="H2424" s="4">
        <v>2.255126129398758E-2</v>
      </c>
    </row>
    <row r="2425" spans="1:8" x14ac:dyDescent="0.25">
      <c r="A2425" s="4">
        <v>2.4169999999999998</v>
      </c>
      <c r="B2425" s="4">
        <v>-0.3567443272015543</v>
      </c>
      <c r="C2425" s="4"/>
      <c r="D2425" s="4">
        <v>2.4169999999999998</v>
      </c>
      <c r="E2425" s="4">
        <v>-0.25483906067494966</v>
      </c>
      <c r="F2425" s="4"/>
      <c r="G2425" s="4">
        <v>2.4169999999999998</v>
      </c>
      <c r="H2425" s="4">
        <v>2.1944238172389406E-2</v>
      </c>
    </row>
    <row r="2426" spans="1:8" x14ac:dyDescent="0.25">
      <c r="A2426" s="4">
        <v>2.4180000000000001</v>
      </c>
      <c r="B2426" s="4">
        <v>-0.35481354795782322</v>
      </c>
      <c r="C2426" s="4"/>
      <c r="D2426" s="4">
        <v>2.4180000000000001</v>
      </c>
      <c r="E2426" s="4">
        <v>-0.25503958926017883</v>
      </c>
      <c r="F2426" s="4"/>
      <c r="G2426" s="4">
        <v>2.4180000000000001</v>
      </c>
      <c r="H2426" s="4">
        <v>2.1329374956971313E-2</v>
      </c>
    </row>
    <row r="2427" spans="1:8" x14ac:dyDescent="0.25">
      <c r="A2427" s="4">
        <v>2.419</v>
      </c>
      <c r="B2427" s="4">
        <v>-0.3528837239270225</v>
      </c>
      <c r="C2427" s="4"/>
      <c r="D2427" s="4">
        <v>2.419</v>
      </c>
      <c r="E2427" s="4">
        <v>-0.25511355947993997</v>
      </c>
      <c r="F2427" s="4"/>
      <c r="G2427" s="4">
        <v>2.419</v>
      </c>
      <c r="H2427" s="4">
        <v>2.0707457861452814E-2</v>
      </c>
    </row>
    <row r="2428" spans="1:8" x14ac:dyDescent="0.25">
      <c r="A2428" s="4">
        <v>2.42</v>
      </c>
      <c r="B2428" s="4">
        <v>-0.35094772775113381</v>
      </c>
      <c r="C2428" s="4"/>
      <c r="D2428" s="4">
        <v>2.42</v>
      </c>
      <c r="E2428" s="4">
        <v>-0.25505509310081614</v>
      </c>
      <c r="F2428" s="4"/>
      <c r="G2428" s="4">
        <v>2.42</v>
      </c>
      <c r="H2428" s="4">
        <v>2.0077575759654288E-2</v>
      </c>
    </row>
    <row r="2429" spans="1:8" x14ac:dyDescent="0.25">
      <c r="A2429" s="4">
        <v>2.4209999999999998</v>
      </c>
      <c r="B2429" s="4">
        <v>-0.349001812056354</v>
      </c>
      <c r="C2429" s="4"/>
      <c r="D2429" s="4">
        <v>2.4209999999999998</v>
      </c>
      <c r="E2429" s="4">
        <v>-0.25485939936257246</v>
      </c>
      <c r="F2429" s="4"/>
      <c r="G2429" s="4">
        <v>2.4209999999999998</v>
      </c>
      <c r="H2429" s="4">
        <v>1.9436157624774898E-2</v>
      </c>
    </row>
    <row r="2430" spans="1:8" x14ac:dyDescent="0.25">
      <c r="A2430" s="4">
        <v>2.4220000000000002</v>
      </c>
      <c r="B2430" s="4">
        <v>-0.3470451685855882</v>
      </c>
      <c r="C2430" s="4"/>
      <c r="D2430" s="4">
        <v>2.4220000000000002</v>
      </c>
      <c r="E2430" s="4">
        <v>-0.25452331136695555</v>
      </c>
      <c r="F2430" s="4"/>
      <c r="G2430" s="4">
        <v>2.4220000000000002</v>
      </c>
      <c r="H2430" s="4">
        <v>1.8778420044371566E-2</v>
      </c>
    </row>
    <row r="2431" spans="1:8" x14ac:dyDescent="0.25">
      <c r="A2431" s="4">
        <v>2.423</v>
      </c>
      <c r="B2431" s="4">
        <v>-0.34508022211012085</v>
      </c>
      <c r="C2431" s="4"/>
      <c r="D2431" s="4">
        <v>2.423</v>
      </c>
      <c r="E2431" s="4">
        <v>-0.25404604290024585</v>
      </c>
      <c r="F2431" s="4"/>
      <c r="G2431" s="4">
        <v>2.423</v>
      </c>
      <c r="H2431" s="4">
        <v>1.8100924251895346E-2</v>
      </c>
    </row>
    <row r="2432" spans="1:8" x14ac:dyDescent="0.25">
      <c r="A2432" s="4">
        <v>2.4239999999999999</v>
      </c>
      <c r="B2432" s="4">
        <v>-0.34311042609208453</v>
      </c>
      <c r="C2432" s="4"/>
      <c r="D2432" s="4">
        <v>2.4239999999999999</v>
      </c>
      <c r="E2432" s="4">
        <v>-0.2534288430870445</v>
      </c>
      <c r="F2432" s="4"/>
      <c r="G2432" s="4">
        <v>2.4239999999999999</v>
      </c>
      <c r="H2432" s="4">
        <v>1.7402678295457118E-2</v>
      </c>
    </row>
    <row r="2433" spans="1:8" x14ac:dyDescent="0.25">
      <c r="A2433" s="4">
        <v>2.4249999999999998</v>
      </c>
      <c r="B2433" s="4">
        <v>-0.3411386461702699</v>
      </c>
      <c r="C2433" s="4"/>
      <c r="D2433" s="4">
        <v>2.4249999999999998</v>
      </c>
      <c r="E2433" s="4">
        <v>-0.25267435713238912</v>
      </c>
      <c r="F2433" s="4"/>
      <c r="G2433" s="4">
        <v>2.4249999999999998</v>
      </c>
      <c r="H2433" s="4">
        <v>1.6685269298079473E-2</v>
      </c>
    </row>
    <row r="2434" spans="1:8" x14ac:dyDescent="0.25">
      <c r="A2434" s="4">
        <v>2.4260000000000002</v>
      </c>
      <c r="B2434" s="4">
        <v>-0.33916605799136046</v>
      </c>
      <c r="C2434" s="4"/>
      <c r="D2434" s="4">
        <v>2.4260000000000002</v>
      </c>
      <c r="E2434" s="4">
        <v>-0.2517867438864223</v>
      </c>
      <c r="F2434" s="4"/>
      <c r="G2434" s="4">
        <v>2.4260000000000002</v>
      </c>
      <c r="H2434" s="4">
        <v>1.5952643023943575E-2</v>
      </c>
    </row>
    <row r="2435" spans="1:8" x14ac:dyDescent="0.25">
      <c r="A2435" s="4">
        <v>2.427</v>
      </c>
      <c r="B2435" s="4">
        <v>-0.33719133895283737</v>
      </c>
      <c r="C2435" s="4"/>
      <c r="D2435" s="4">
        <v>2.427</v>
      </c>
      <c r="E2435" s="4">
        <v>-0.25077173462672553</v>
      </c>
      <c r="F2435" s="4"/>
      <c r="G2435" s="4">
        <v>2.427</v>
      </c>
      <c r="H2435" s="4">
        <v>1.5210141317667117E-2</v>
      </c>
    </row>
    <row r="2436" spans="1:8" x14ac:dyDescent="0.25">
      <c r="A2436" s="4">
        <v>2.4279999999999999</v>
      </c>
      <c r="B2436" s="4">
        <v>-0.33521147646007438</v>
      </c>
      <c r="C2436" s="4"/>
      <c r="D2436" s="4">
        <v>2.4279999999999999</v>
      </c>
      <c r="E2436" s="4">
        <v>-0.2496360158438107</v>
      </c>
      <c r="F2436" s="4"/>
      <c r="G2436" s="4">
        <v>2.4279999999999999</v>
      </c>
      <c r="H2436" s="4">
        <v>1.4463451370081046E-2</v>
      </c>
    </row>
    <row r="2437" spans="1:8" x14ac:dyDescent="0.25">
      <c r="A2437" s="4">
        <v>2.4289999999999998</v>
      </c>
      <c r="B2437" s="4">
        <v>-0.3332238987859516</v>
      </c>
      <c r="C2437" s="4"/>
      <c r="D2437" s="4">
        <v>2.4289999999999998</v>
      </c>
      <c r="E2437" s="4">
        <v>-0.24838734680578822</v>
      </c>
      <c r="F2437" s="4"/>
      <c r="G2437" s="4">
        <v>2.4289999999999998</v>
      </c>
      <c r="H2437" s="4">
        <v>1.3717834200093579E-2</v>
      </c>
    </row>
    <row r="2438" spans="1:8" x14ac:dyDescent="0.25">
      <c r="A2438" s="4">
        <v>2.4300000000000002</v>
      </c>
      <c r="B2438" s="4">
        <v>-0.33122897332005752</v>
      </c>
      <c r="C2438" s="4"/>
      <c r="D2438" s="4">
        <v>2.4300000000000002</v>
      </c>
      <c r="E2438" s="4">
        <v>-0.24703548538013032</v>
      </c>
      <c r="F2438" s="4"/>
      <c r="G2438" s="4">
        <v>2.4300000000000002</v>
      </c>
      <c r="H2438" s="4">
        <v>1.2977948307687686E-2</v>
      </c>
    </row>
    <row r="2439" spans="1:8" x14ac:dyDescent="0.25">
      <c r="A2439" s="4">
        <v>2.431</v>
      </c>
      <c r="B2439" s="4">
        <v>-0.32922927178951222</v>
      </c>
      <c r="C2439" s="4"/>
      <c r="D2439" s="4">
        <v>2.431</v>
      </c>
      <c r="E2439" s="4">
        <v>-0.24559162225370465</v>
      </c>
      <c r="F2439" s="4"/>
      <c r="G2439" s="4">
        <v>2.431</v>
      </c>
      <c r="H2439" s="4">
        <v>1.2248283193635599E-2</v>
      </c>
    </row>
    <row r="2440" spans="1:8" x14ac:dyDescent="0.25">
      <c r="A2440" s="4">
        <v>2.4319999999999999</v>
      </c>
      <c r="B2440" s="4">
        <v>-0.32723037851606168</v>
      </c>
      <c r="C2440" s="4"/>
      <c r="D2440" s="4">
        <v>2.4319999999999999</v>
      </c>
      <c r="E2440" s="4">
        <v>-0.24406746980659449</v>
      </c>
      <c r="F2440" s="4"/>
      <c r="G2440" s="4">
        <v>2.4319999999999999</v>
      </c>
      <c r="H2440" s="4">
        <v>1.1533034447038704E-2</v>
      </c>
    </row>
    <row r="2441" spans="1:8" x14ac:dyDescent="0.25">
      <c r="A2441" s="4">
        <v>2.4329999999999998</v>
      </c>
      <c r="B2441" s="4">
        <v>-0.32524140476150232</v>
      </c>
      <c r="C2441" s="4"/>
      <c r="D2441" s="4">
        <v>2.4329999999999998</v>
      </c>
      <c r="E2441" s="4">
        <v>-0.24247523272093199</v>
      </c>
      <c r="F2441" s="4"/>
      <c r="G2441" s="4">
        <v>2.4329999999999998</v>
      </c>
      <c r="H2441" s="4">
        <v>1.0835648182237713E-2</v>
      </c>
    </row>
    <row r="2442" spans="1:8" x14ac:dyDescent="0.25">
      <c r="A2442" s="4">
        <v>2.4340000000000002</v>
      </c>
      <c r="B2442" s="4">
        <v>-0.32327513568351618</v>
      </c>
      <c r="C2442" s="4"/>
      <c r="D2442" s="4">
        <v>2.4340000000000002</v>
      </c>
      <c r="E2442" s="4">
        <v>-0.24082702750534787</v>
      </c>
      <c r="F2442" s="4"/>
      <c r="G2442" s="4">
        <v>2.4340000000000002</v>
      </c>
      <c r="H2442" s="4">
        <v>1.0159188428401238E-2</v>
      </c>
    </row>
    <row r="2443" spans="1:8" x14ac:dyDescent="0.25">
      <c r="A2443" s="4">
        <v>2.4350000000000001</v>
      </c>
      <c r="B2443" s="4">
        <v>-0.32134780990191764</v>
      </c>
      <c r="C2443" s="4"/>
      <c r="D2443" s="4">
        <v>2.4350000000000001</v>
      </c>
      <c r="E2443" s="4">
        <v>-0.23913512497210015</v>
      </c>
      <c r="F2443" s="4"/>
      <c r="G2443" s="4">
        <v>2.4350000000000001</v>
      </c>
      <c r="H2443" s="4">
        <v>9.506939648451028E-3</v>
      </c>
    </row>
    <row r="2444" spans="1:8" x14ac:dyDescent="0.25">
      <c r="A2444" s="4">
        <v>2.4359999999999999</v>
      </c>
      <c r="B2444" s="4">
        <v>-0.31947720907279314</v>
      </c>
      <c r="C2444" s="4"/>
      <c r="D2444" s="4">
        <v>2.4359999999999999</v>
      </c>
      <c r="E2444" s="4">
        <v>-0.23741311118817382</v>
      </c>
      <c r="F2444" s="4"/>
      <c r="G2444" s="4">
        <v>2.4359999999999999</v>
      </c>
      <c r="H2444" s="4">
        <v>8.8829210844859566E-3</v>
      </c>
    </row>
    <row r="2445" spans="1:8" x14ac:dyDescent="0.25">
      <c r="A2445" s="4">
        <v>2.4369999999999998</v>
      </c>
      <c r="B2445" s="4">
        <v>-0.31768207006515936</v>
      </c>
      <c r="C2445" s="4"/>
      <c r="D2445" s="4">
        <v>2.4369999999999998</v>
      </c>
      <c r="E2445" s="4">
        <v>-0.23567508656597796</v>
      </c>
      <c r="F2445" s="4"/>
      <c r="G2445" s="4">
        <v>2.4369999999999998</v>
      </c>
      <c r="H2445" s="4">
        <v>8.292276190745896E-3</v>
      </c>
    </row>
    <row r="2446" spans="1:8" x14ac:dyDescent="0.25">
      <c r="A2446" s="4">
        <v>2.4380000000000002</v>
      </c>
      <c r="B2446" s="4">
        <v>-0.31598068888052672</v>
      </c>
      <c r="C2446" s="4"/>
      <c r="D2446" s="4">
        <v>2.4380000000000002</v>
      </c>
      <c r="E2446" s="4">
        <v>-0.23393467391145642</v>
      </c>
      <c r="F2446" s="4"/>
      <c r="G2446" s="4">
        <v>2.4380000000000002</v>
      </c>
      <c r="H2446" s="4">
        <v>7.7411330255680692E-3</v>
      </c>
    </row>
    <row r="2447" spans="1:8" x14ac:dyDescent="0.25">
      <c r="A2447" s="4">
        <v>2.4390000000000001</v>
      </c>
      <c r="B2447" s="4">
        <v>-0.31438886327120336</v>
      </c>
      <c r="C2447" s="4"/>
      <c r="D2447" s="4">
        <v>2.4390000000000001</v>
      </c>
      <c r="E2447" s="4">
        <v>-0.23220581198559931</v>
      </c>
      <c r="F2447" s="4"/>
      <c r="G2447" s="4">
        <v>2.4390000000000001</v>
      </c>
      <c r="H2447" s="4">
        <v>7.2359282545440915E-3</v>
      </c>
    </row>
    <row r="2448" spans="1:8" x14ac:dyDescent="0.25">
      <c r="A2448" s="4">
        <v>2.44</v>
      </c>
      <c r="B2448" s="4">
        <v>-0.31291923143903588</v>
      </c>
      <c r="C2448" s="4"/>
      <c r="D2448" s="4">
        <v>2.44</v>
      </c>
      <c r="E2448" s="4">
        <v>-0.23050354171816234</v>
      </c>
      <c r="F2448" s="4"/>
      <c r="G2448" s="4">
        <v>2.44</v>
      </c>
      <c r="H2448" s="4">
        <v>6.7827752404276374E-3</v>
      </c>
    </row>
    <row r="2449" spans="1:8" x14ac:dyDescent="0.25">
      <c r="A2449" s="4">
        <v>2.4409999999999998</v>
      </c>
      <c r="B2449" s="4">
        <v>-0.31158266811584578</v>
      </c>
      <c r="C2449" s="4"/>
      <c r="D2449" s="4">
        <v>2.4409999999999998</v>
      </c>
      <c r="E2449" s="4">
        <v>-0.22884330816744869</v>
      </c>
      <c r="F2449" s="4"/>
      <c r="G2449" s="4">
        <v>2.4409999999999998</v>
      </c>
      <c r="H2449" s="4">
        <v>6.3862443097004243E-3</v>
      </c>
    </row>
    <row r="2450" spans="1:8" x14ac:dyDescent="0.25">
      <c r="A2450" s="4">
        <v>2.4420000000000002</v>
      </c>
      <c r="B2450" s="4">
        <v>-0.31038931325427727</v>
      </c>
      <c r="C2450" s="4"/>
      <c r="D2450" s="4">
        <v>2.4420000000000002</v>
      </c>
      <c r="E2450" s="4">
        <v>-0.22723962322220656</v>
      </c>
      <c r="F2450" s="4"/>
      <c r="G2450" s="4">
        <v>2.4420000000000002</v>
      </c>
      <c r="H2450" s="4">
        <v>6.0489806674001107E-3</v>
      </c>
    </row>
    <row r="2451" spans="1:8" x14ac:dyDescent="0.25">
      <c r="A2451" s="4">
        <v>2.4430000000000001</v>
      </c>
      <c r="B2451" s="4">
        <v>-0.30934893941738612</v>
      </c>
      <c r="C2451" s="4"/>
      <c r="D2451" s="4">
        <v>2.4430000000000001</v>
      </c>
      <c r="E2451" s="4">
        <v>-0.22570628603538237</v>
      </c>
      <c r="F2451" s="4"/>
      <c r="G2451" s="4">
        <v>2.4430000000000001</v>
      </c>
      <c r="H2451" s="4">
        <v>5.7732768245593131E-3</v>
      </c>
    </row>
    <row r="2452" spans="1:8" x14ac:dyDescent="0.25">
      <c r="A2452" s="4">
        <v>2.444</v>
      </c>
      <c r="B2452" s="4">
        <v>-0.3084708048228042</v>
      </c>
      <c r="C2452" s="4"/>
      <c r="D2452" s="4">
        <v>2.444</v>
      </c>
      <c r="E2452" s="4">
        <v>-0.22425799953831035</v>
      </c>
      <c r="F2452" s="4"/>
      <c r="G2452" s="4">
        <v>2.444</v>
      </c>
      <c r="H2452" s="4">
        <v>5.5622555926808197E-3</v>
      </c>
    </row>
    <row r="2453" spans="1:8" x14ac:dyDescent="0.25">
      <c r="A2453" s="4">
        <v>2.4449999999999998</v>
      </c>
      <c r="B2453" s="4">
        <v>-0.30776402073232778</v>
      </c>
      <c r="C2453" s="4"/>
      <c r="D2453" s="4">
        <v>2.4449999999999998</v>
      </c>
      <c r="E2453" s="4">
        <v>-0.22291055413550701</v>
      </c>
      <c r="F2453" s="4"/>
      <c r="G2453" s="4">
        <v>2.4449999999999998</v>
      </c>
      <c r="H2453" s="4">
        <v>5.4193998250642011E-3</v>
      </c>
    </row>
    <row r="2454" spans="1:8" x14ac:dyDescent="0.25">
      <c r="A2454" s="4">
        <v>2.4460000000000002</v>
      </c>
      <c r="B2454" s="4">
        <v>-0.3072350532027156</v>
      </c>
      <c r="C2454" s="4"/>
      <c r="D2454" s="4">
        <v>2.4460000000000002</v>
      </c>
      <c r="E2454" s="4">
        <v>-0.22167887319205967</v>
      </c>
      <c r="F2454" s="4"/>
      <c r="G2454" s="4">
        <v>2.4460000000000002</v>
      </c>
      <c r="H2454" s="4">
        <v>5.3469212070326004E-3</v>
      </c>
    </row>
    <row r="2455" spans="1:8" x14ac:dyDescent="0.25">
      <c r="A2455" s="4">
        <v>2.4470000000000001</v>
      </c>
      <c r="B2455" s="4">
        <v>-0.30688390223396761</v>
      </c>
      <c r="C2455" s="4"/>
      <c r="D2455" s="4">
        <v>2.4470000000000001</v>
      </c>
      <c r="E2455" s="4">
        <v>-0.22057575656123388</v>
      </c>
      <c r="F2455" s="4"/>
      <c r="G2455" s="4">
        <v>2.4470000000000001</v>
      </c>
      <c r="H2455" s="4">
        <v>5.343695526445022E-3</v>
      </c>
    </row>
    <row r="2456" spans="1:8" x14ac:dyDescent="0.25">
      <c r="A2456" s="4">
        <v>2.448</v>
      </c>
      <c r="B2456" s="4">
        <v>-0.3067032935122303</v>
      </c>
      <c r="C2456" s="4"/>
      <c r="D2456" s="4">
        <v>2.448</v>
      </c>
      <c r="E2456" s="4">
        <v>-0.21961178506318019</v>
      </c>
      <c r="F2456" s="4"/>
      <c r="G2456" s="4">
        <v>2.448</v>
      </c>
      <c r="H2456" s="4">
        <v>5.4048732407324411E-3</v>
      </c>
    </row>
    <row r="2457" spans="1:8" x14ac:dyDescent="0.25">
      <c r="A2457" s="4">
        <v>2.4489999999999998</v>
      </c>
      <c r="B2457" s="4">
        <v>-0.30668132361483424</v>
      </c>
      <c r="C2457" s="4"/>
      <c r="D2457" s="4">
        <v>2.4489999999999998</v>
      </c>
      <c r="E2457" s="4">
        <v>-0.21879493105197045</v>
      </c>
      <c r="F2457" s="4"/>
      <c r="G2457" s="4">
        <v>2.4489999999999998</v>
      </c>
      <c r="H2457" s="4">
        <v>5.5239956409279265E-3</v>
      </c>
    </row>
    <row r="2458" spans="1:8" x14ac:dyDescent="0.25">
      <c r="A2458" s="4">
        <v>2.4500000000000002</v>
      </c>
      <c r="B2458" s="4">
        <v>-0.30680483999450897</v>
      </c>
      <c r="C2458" s="4"/>
      <c r="D2458" s="4">
        <v>2.4500000000000002</v>
      </c>
      <c r="E2458" s="4">
        <v>-0.21813049963326353</v>
      </c>
      <c r="F2458" s="4"/>
      <c r="G2458" s="4">
        <v>2.4500000000000002</v>
      </c>
      <c r="H2458" s="4">
        <v>5.6951551024473964E-3</v>
      </c>
    </row>
    <row r="2459" spans="1:8" x14ac:dyDescent="0.25">
      <c r="A2459" s="4">
        <v>2.4510000000000001</v>
      </c>
      <c r="B2459" s="4">
        <v>-0.30706017575855987</v>
      </c>
      <c r="C2459" s="4"/>
      <c r="D2459" s="4">
        <v>2.4510000000000001</v>
      </c>
      <c r="E2459" s="4">
        <v>-0.21762095966509448</v>
      </c>
      <c r="F2459" s="4"/>
      <c r="G2459" s="4">
        <v>2.4510000000000001</v>
      </c>
      <c r="H2459" s="4">
        <v>5.9135388216806795E-3</v>
      </c>
    </row>
    <row r="2460" spans="1:8" x14ac:dyDescent="0.25">
      <c r="A2460" s="4">
        <v>2.452</v>
      </c>
      <c r="B2460" s="4">
        <v>-0.30743190054426733</v>
      </c>
      <c r="C2460" s="4"/>
      <c r="D2460" s="4">
        <v>2.452</v>
      </c>
      <c r="E2460" s="4">
        <v>-0.21726498854494461</v>
      </c>
      <c r="F2460" s="4"/>
      <c r="G2460" s="4">
        <v>2.452</v>
      </c>
      <c r="H2460" s="4">
        <v>6.1746058633131498E-3</v>
      </c>
    </row>
    <row r="2461" spans="1:8" x14ac:dyDescent="0.25">
      <c r="A2461" s="4">
        <v>2.4529999999999998</v>
      </c>
      <c r="B2461" s="4">
        <v>-0.30790208573970951</v>
      </c>
      <c r="C2461" s="4"/>
      <c r="D2461" s="4">
        <v>2.4529999999999998</v>
      </c>
      <c r="E2461" s="4">
        <v>-0.21705668599602146</v>
      </c>
      <c r="F2461" s="4"/>
      <c r="G2461" s="4">
        <v>2.4529999999999998</v>
      </c>
      <c r="H2461" s="4">
        <v>6.4735728149017185E-3</v>
      </c>
    </row>
    <row r="2462" spans="1:8" x14ac:dyDescent="0.25">
      <c r="A2462" s="4">
        <v>2.4540000000000002</v>
      </c>
      <c r="B2462" s="4">
        <v>-0.30845103926293954</v>
      </c>
      <c r="C2462" s="4"/>
      <c r="D2462" s="4">
        <v>2.4540000000000002</v>
      </c>
      <c r="E2462" s="4">
        <v>-0.21698577980542894</v>
      </c>
      <c r="F2462" s="4"/>
      <c r="G2462" s="4">
        <v>2.4540000000000002</v>
      </c>
      <c r="H2462" s="4">
        <v>6.8069494753550432E-3</v>
      </c>
    </row>
    <row r="2463" spans="1:8" x14ac:dyDescent="0.25">
      <c r="A2463" s="4">
        <v>2.4550000000000001</v>
      </c>
      <c r="B2463" s="4">
        <v>-0.30905848120866869</v>
      </c>
      <c r="C2463" s="4"/>
      <c r="D2463" s="4">
        <v>2.4550000000000001</v>
      </c>
      <c r="E2463" s="4">
        <v>-0.21703881616643378</v>
      </c>
      <c r="F2463" s="4"/>
      <c r="G2463" s="4">
        <v>2.4550000000000001</v>
      </c>
      <c r="H2463" s="4">
        <v>7.1733030252777346E-3</v>
      </c>
    </row>
    <row r="2464" spans="1:8" x14ac:dyDescent="0.25">
      <c r="A2464" s="4">
        <v>2.456</v>
      </c>
      <c r="B2464" s="4">
        <v>-0.30970427862744371</v>
      </c>
      <c r="C2464" s="4"/>
      <c r="D2464" s="4">
        <v>2.456</v>
      </c>
      <c r="E2464" s="4">
        <v>-0.21720020306489751</v>
      </c>
      <c r="F2464" s="4"/>
      <c r="G2464" s="4">
        <v>2.456</v>
      </c>
      <c r="H2464" s="4">
        <v>7.5718839899091232E-3</v>
      </c>
    </row>
    <row r="2465" spans="1:8" x14ac:dyDescent="0.25">
      <c r="A2465" s="4">
        <v>2.4569999999999999</v>
      </c>
      <c r="B2465" s="4">
        <v>-0.31036881291523544</v>
      </c>
      <c r="C2465" s="4"/>
      <c r="D2465" s="4">
        <v>2.4569999999999999</v>
      </c>
      <c r="E2465" s="4">
        <v>-0.2174526731901576</v>
      </c>
      <c r="F2465" s="4"/>
      <c r="G2465" s="4">
        <v>2.4569999999999999</v>
      </c>
      <c r="H2465" s="4">
        <v>8.0022221105758521E-3</v>
      </c>
    </row>
    <row r="2466" spans="1:8" x14ac:dyDescent="0.25">
      <c r="A2466" s="4">
        <v>2.4580000000000002</v>
      </c>
      <c r="B2466" s="4">
        <v>-0.31103312676927408</v>
      </c>
      <c r="C2466" s="4"/>
      <c r="D2466" s="4">
        <v>2.4580000000000002</v>
      </c>
      <c r="E2466" s="4">
        <v>-0.21777746762982211</v>
      </c>
      <c r="F2466" s="4"/>
      <c r="G2466" s="4">
        <v>2.4580000000000002</v>
      </c>
      <c r="H2466" s="4">
        <v>8.4645010820721955E-3</v>
      </c>
    </row>
    <row r="2467" spans="1:8" x14ac:dyDescent="0.25">
      <c r="A2467" s="4">
        <v>2.4590000000000001</v>
      </c>
      <c r="B2467" s="4">
        <v>-0.31167907114388455</v>
      </c>
      <c r="C2467" s="4"/>
      <c r="D2467" s="4">
        <v>2.4590000000000001</v>
      </c>
      <c r="E2467" s="4">
        <v>-0.21815499717102887</v>
      </c>
      <c r="F2467" s="4"/>
      <c r="G2467" s="4">
        <v>2.4590000000000001</v>
      </c>
      <c r="H2467" s="4">
        <v>8.9582947324754261E-3</v>
      </c>
    </row>
    <row r="2468" spans="1:8" x14ac:dyDescent="0.25">
      <c r="A2468" s="4">
        <v>2.46</v>
      </c>
      <c r="B2468" s="4">
        <v>-0.31229026046341701</v>
      </c>
      <c r="C2468" s="4"/>
      <c r="D2468" s="4">
        <v>2.46</v>
      </c>
      <c r="E2468" s="4">
        <v>-0.21856554034066386</v>
      </c>
      <c r="F2468" s="4"/>
      <c r="G2468" s="4">
        <v>2.46</v>
      </c>
      <c r="H2468" s="4">
        <v>9.4818102005933564E-3</v>
      </c>
    </row>
    <row r="2469" spans="1:8" x14ac:dyDescent="0.25">
      <c r="A2469" s="4">
        <v>2.4609999999999999</v>
      </c>
      <c r="B2469" s="4">
        <v>-0.31285280740142379</v>
      </c>
      <c r="C2469" s="4"/>
      <c r="D2469" s="4">
        <v>2.4609999999999999</v>
      </c>
      <c r="E2469" s="4">
        <v>-0.21898850862618402</v>
      </c>
      <c r="F2469" s="4"/>
      <c r="G2469" s="4">
        <v>2.4609999999999999</v>
      </c>
      <c r="H2469" s="4">
        <v>1.0032549237223767E-2</v>
      </c>
    </row>
    <row r="2470" spans="1:8" x14ac:dyDescent="0.25">
      <c r="A2470" s="4">
        <v>2.4620000000000002</v>
      </c>
      <c r="B2470" s="4">
        <v>-0.31335635157150749</v>
      </c>
      <c r="C2470" s="4"/>
      <c r="D2470" s="4">
        <v>2.4620000000000002</v>
      </c>
      <c r="E2470" s="4">
        <v>-0.21940117530764089</v>
      </c>
      <c r="F2470" s="4"/>
      <c r="G2470" s="4">
        <v>2.4620000000000002</v>
      </c>
      <c r="H2470" s="4">
        <v>1.060756537786638E-2</v>
      </c>
    </row>
    <row r="2471" spans="1:8" x14ac:dyDescent="0.25">
      <c r="A2471" s="4">
        <v>2.4630000000000001</v>
      </c>
      <c r="B2471" s="4">
        <v>-0.31379244301313114</v>
      </c>
      <c r="C2471" s="4"/>
      <c r="D2471" s="4">
        <v>2.4630000000000001</v>
      </c>
      <c r="E2471" s="4">
        <v>-0.21977869750105589</v>
      </c>
      <c r="F2471" s="4"/>
      <c r="G2471" s="4">
        <v>2.4630000000000001</v>
      </c>
      <c r="H2471" s="4">
        <v>1.120297898846598E-2</v>
      </c>
    </row>
    <row r="2472" spans="1:8" x14ac:dyDescent="0.25">
      <c r="A2472" s="4">
        <v>2.464</v>
      </c>
      <c r="B2472" s="4">
        <v>-0.31415417480202967</v>
      </c>
      <c r="C2472" s="4"/>
      <c r="D2472" s="4">
        <v>2.464</v>
      </c>
      <c r="E2472" s="4">
        <v>-0.22009508606693409</v>
      </c>
      <c r="F2472" s="4"/>
      <c r="G2472" s="4">
        <v>2.464</v>
      </c>
      <c r="H2472" s="4">
        <v>1.1814572436545871E-2</v>
      </c>
    </row>
    <row r="2473" spans="1:8" x14ac:dyDescent="0.25">
      <c r="A2473" s="4">
        <v>2.4649999999999999</v>
      </c>
      <c r="B2473" s="4">
        <v>-0.31443478696977367</v>
      </c>
      <c r="C2473" s="4"/>
      <c r="D2473" s="4">
        <v>2.4649999999999999</v>
      </c>
      <c r="E2473" s="4">
        <v>-0.22032369056452117</v>
      </c>
      <c r="F2473" s="4"/>
      <c r="G2473" s="4">
        <v>2.4649999999999999</v>
      </c>
      <c r="H2473" s="4">
        <v>1.2439009824641904E-2</v>
      </c>
    </row>
    <row r="2474" spans="1:8" x14ac:dyDescent="0.25">
      <c r="A2474" s="4">
        <v>2.4660000000000002</v>
      </c>
      <c r="B2474" s="4">
        <v>-0.3146265643350033</v>
      </c>
      <c r="C2474" s="4"/>
      <c r="D2474" s="4">
        <v>2.4660000000000002</v>
      </c>
      <c r="E2474" s="4">
        <v>-0.22043764746710148</v>
      </c>
      <c r="F2474" s="4"/>
      <c r="G2474" s="4">
        <v>2.4660000000000002</v>
      </c>
      <c r="H2474" s="4">
        <v>1.3073785555760085E-2</v>
      </c>
    </row>
    <row r="2475" spans="1:8" x14ac:dyDescent="0.25">
      <c r="A2475" s="4">
        <v>2.4670000000000001</v>
      </c>
      <c r="B2475" s="4">
        <v>-0.31471760347504901</v>
      </c>
      <c r="C2475" s="4"/>
      <c r="D2475" s="4">
        <v>2.4670000000000001</v>
      </c>
      <c r="E2475" s="4">
        <v>-0.22041082802713638</v>
      </c>
      <c r="F2475" s="4"/>
      <c r="G2475" s="4">
        <v>2.4670000000000001</v>
      </c>
      <c r="H2475" s="4">
        <v>1.3716923073913945E-2</v>
      </c>
    </row>
    <row r="2476" spans="1:8" x14ac:dyDescent="0.25">
      <c r="A2476" s="4">
        <v>2.468</v>
      </c>
      <c r="B2476" s="4">
        <v>-0.31469115142467252</v>
      </c>
      <c r="C2476" s="4"/>
      <c r="D2476" s="4">
        <v>2.468</v>
      </c>
      <c r="E2476" s="4">
        <v>-0.22021761049471966</v>
      </c>
      <c r="F2476" s="4"/>
      <c r="G2476" s="4">
        <v>2.468</v>
      </c>
      <c r="H2476" s="4">
        <v>1.4367305514754257E-2</v>
      </c>
    </row>
    <row r="2477" spans="1:8" x14ac:dyDescent="0.25">
      <c r="A2477" s="4">
        <v>2.4689999999999999</v>
      </c>
      <c r="B2477" s="4">
        <v>-0.31452832435902167</v>
      </c>
      <c r="C2477" s="4"/>
      <c r="D2477" s="4">
        <v>2.4689999999999999</v>
      </c>
      <c r="E2477" s="4">
        <v>-0.21983214533839995</v>
      </c>
      <c r="F2477" s="4"/>
      <c r="G2477" s="4">
        <v>2.4689999999999999</v>
      </c>
      <c r="H2477" s="4">
        <v>1.5024705096736111E-2</v>
      </c>
    </row>
    <row r="2478" spans="1:8" x14ac:dyDescent="0.25">
      <c r="A2478" s="4">
        <v>2.4700000000000002</v>
      </c>
      <c r="B2478" s="4">
        <v>-0.31421192844535167</v>
      </c>
      <c r="C2478" s="4"/>
      <c r="D2478" s="4">
        <v>2.4700000000000002</v>
      </c>
      <c r="E2478" s="4">
        <v>-0.21922908267656649</v>
      </c>
      <c r="F2478" s="4"/>
      <c r="G2478" s="4">
        <v>2.4700000000000002</v>
      </c>
      <c r="H2478" s="4">
        <v>1.5688666256769693E-2</v>
      </c>
    </row>
    <row r="2479" spans="1:8" x14ac:dyDescent="0.25">
      <c r="A2479" s="4">
        <v>2.4710000000000001</v>
      </c>
      <c r="B2479" s="4">
        <v>-0.31372925200389834</v>
      </c>
      <c r="C2479" s="4"/>
      <c r="D2479" s="4">
        <v>2.4710000000000001</v>
      </c>
      <c r="E2479" s="4">
        <v>-0.21838436583896018</v>
      </c>
      <c r="F2479" s="4"/>
      <c r="G2479" s="4">
        <v>2.4710000000000001</v>
      </c>
      <c r="H2479" s="4">
        <v>1.6356800962529342E-2</v>
      </c>
    </row>
    <row r="2480" spans="1:8" x14ac:dyDescent="0.25">
      <c r="A2480" s="4">
        <v>2.472</v>
      </c>
      <c r="B2480" s="4">
        <v>-0.31307221246371331</v>
      </c>
      <c r="C2480" s="4"/>
      <c r="D2480" s="4">
        <v>2.472</v>
      </c>
      <c r="E2480" s="4">
        <v>-0.21727565753859646</v>
      </c>
      <c r="F2480" s="4"/>
      <c r="G2480" s="4">
        <v>2.472</v>
      </c>
      <c r="H2480" s="4">
        <v>1.7024502148574486E-2</v>
      </c>
    </row>
    <row r="2481" spans="1:8" x14ac:dyDescent="0.25">
      <c r="A2481" s="4">
        <v>2.4729999999999999</v>
      </c>
      <c r="B2481" s="4">
        <v>-0.31223588680430975</v>
      </c>
      <c r="C2481" s="4"/>
      <c r="D2481" s="4">
        <v>2.4729999999999999</v>
      </c>
      <c r="E2481" s="4">
        <v>-0.21588318486781885</v>
      </c>
      <c r="F2481" s="4"/>
      <c r="G2481" s="4">
        <v>2.4729999999999999</v>
      </c>
      <c r="H2481" s="4">
        <v>1.7686611665081713E-2</v>
      </c>
    </row>
    <row r="2482" spans="1:8" x14ac:dyDescent="0.25">
      <c r="A2482" s="4">
        <v>2.4740000000000002</v>
      </c>
      <c r="B2482" s="4">
        <v>-0.31121785025440324</v>
      </c>
      <c r="C2482" s="4"/>
      <c r="D2482" s="4">
        <v>2.4740000000000002</v>
      </c>
      <c r="E2482" s="4">
        <v>-0.21418979073284158</v>
      </c>
      <c r="F2482" s="4"/>
      <c r="G2482" s="4">
        <v>2.4740000000000002</v>
      </c>
      <c r="H2482" s="4">
        <v>1.8338985357492035E-2</v>
      </c>
    </row>
    <row r="2483" spans="1:8" x14ac:dyDescent="0.25">
      <c r="A2483" s="4">
        <v>2.4750000000000001</v>
      </c>
      <c r="B2483" s="4">
        <v>-0.31001898454900628</v>
      </c>
      <c r="C2483" s="4"/>
      <c r="D2483" s="4">
        <v>2.4750000000000001</v>
      </c>
      <c r="E2483" s="4">
        <v>-0.2121802284657392</v>
      </c>
      <c r="F2483" s="4"/>
      <c r="G2483" s="4">
        <v>2.4750000000000001</v>
      </c>
      <c r="H2483" s="4">
        <v>1.897933071477282E-2</v>
      </c>
    </row>
    <row r="2484" spans="1:8" x14ac:dyDescent="0.25">
      <c r="A2484" s="4">
        <v>2.476</v>
      </c>
      <c r="B2484" s="4">
        <v>-0.30864413923068795</v>
      </c>
      <c r="C2484" s="4"/>
      <c r="D2484" s="4">
        <v>2.476</v>
      </c>
      <c r="E2484" s="4">
        <v>-0.20984177169116397</v>
      </c>
      <c r="F2484" s="4"/>
      <c r="G2484" s="4">
        <v>2.476</v>
      </c>
      <c r="H2484" s="4">
        <v>1.9607603650173444E-2</v>
      </c>
    </row>
    <row r="2485" spans="1:8" x14ac:dyDescent="0.25">
      <c r="A2485" s="4">
        <v>2.4769999999999999</v>
      </c>
      <c r="B2485" s="4">
        <v>-0.30710183773790284</v>
      </c>
      <c r="C2485" s="4"/>
      <c r="D2485" s="4">
        <v>2.4769999999999999</v>
      </c>
      <c r="E2485" s="4">
        <v>-0.20716527240836069</v>
      </c>
      <c r="F2485" s="4"/>
      <c r="G2485" s="4">
        <v>2.4769999999999999</v>
      </c>
      <c r="H2485" s="4">
        <v>2.0225251678672843E-2</v>
      </c>
    </row>
    <row r="2486" spans="1:8" x14ac:dyDescent="0.25">
      <c r="A2486" s="4">
        <v>2.4780000000000002</v>
      </c>
      <c r="B2486" s="4">
        <v>-0.30540214654537756</v>
      </c>
      <c r="C2486" s="4"/>
      <c r="D2486" s="4">
        <v>2.4780000000000002</v>
      </c>
      <c r="E2486" s="4">
        <v>-0.20414534468596099</v>
      </c>
      <c r="F2486" s="4"/>
      <c r="G2486" s="4">
        <v>2.4780000000000002</v>
      </c>
      <c r="H2486" s="4">
        <v>2.0833994183545489E-2</v>
      </c>
    </row>
    <row r="2487" spans="1:8" x14ac:dyDescent="0.25">
      <c r="A2487" s="4">
        <v>2.4790000000000001</v>
      </c>
      <c r="B2487" s="4">
        <v>-0.30355660168619303</v>
      </c>
      <c r="C2487" s="4"/>
      <c r="D2487" s="4">
        <v>2.4790000000000001</v>
      </c>
      <c r="E2487" s="4">
        <v>-0.20077929923217661</v>
      </c>
      <c r="F2487" s="4"/>
      <c r="G2487" s="4">
        <v>2.4790000000000001</v>
      </c>
      <c r="H2487" s="4">
        <v>2.1434771682138101E-2</v>
      </c>
    </row>
    <row r="2488" spans="1:8" x14ac:dyDescent="0.25">
      <c r="A2488" s="4">
        <v>2.48</v>
      </c>
      <c r="B2488" s="4">
        <v>-0.30157820875178432</v>
      </c>
      <c r="C2488" s="4"/>
      <c r="D2488" s="4">
        <v>2.48</v>
      </c>
      <c r="E2488" s="4">
        <v>-0.19706573261877927</v>
      </c>
      <c r="F2488" s="4"/>
      <c r="G2488" s="4">
        <v>2.48</v>
      </c>
      <c r="H2488" s="4">
        <v>2.202728291498806E-2</v>
      </c>
    </row>
    <row r="2489" spans="1:8" x14ac:dyDescent="0.25">
      <c r="A2489" s="4">
        <v>2.4809999999999999</v>
      </c>
      <c r="B2489" s="4">
        <v>-0.29948041420109278</v>
      </c>
      <c r="C2489" s="4"/>
      <c r="D2489" s="4">
        <v>2.4809999999999999</v>
      </c>
      <c r="E2489" s="4">
        <v>-0.19300365142432144</v>
      </c>
      <c r="F2489" s="4"/>
      <c r="G2489" s="4">
        <v>2.4809999999999999</v>
      </c>
      <c r="H2489" s="4">
        <v>2.2610793102918237E-2</v>
      </c>
    </row>
    <row r="2490" spans="1:8" x14ac:dyDescent="0.25">
      <c r="A2490" s="4">
        <v>2.4820000000000002</v>
      </c>
      <c r="B2490" s="4">
        <v>-0.29727725231640156</v>
      </c>
      <c r="C2490" s="4"/>
      <c r="D2490" s="4">
        <v>2.4820000000000002</v>
      </c>
      <c r="E2490" s="4">
        <v>-0.18859280141520793</v>
      </c>
      <c r="F2490" s="4"/>
      <c r="G2490" s="4">
        <v>2.4820000000000002</v>
      </c>
      <c r="H2490" s="4">
        <v>2.3184508684417342E-2</v>
      </c>
    </row>
    <row r="2491" spans="1:8" x14ac:dyDescent="0.25">
      <c r="A2491" s="4">
        <v>2.4830000000000001</v>
      </c>
      <c r="B2491" s="4">
        <v>-0.29498194912289888</v>
      </c>
      <c r="C2491" s="4"/>
      <c r="D2491" s="4">
        <v>2.4830000000000001</v>
      </c>
      <c r="E2491" s="4">
        <v>-0.18383500778291459</v>
      </c>
      <c r="F2491" s="4"/>
      <c r="G2491" s="4">
        <v>2.4830000000000001</v>
      </c>
      <c r="H2491" s="4">
        <v>2.3747437707596252E-2</v>
      </c>
    </row>
    <row r="2492" spans="1:8" x14ac:dyDescent="0.25">
      <c r="A2492" s="4">
        <v>2.484</v>
      </c>
      <c r="B2492" s="4">
        <v>-0.2926044976173936</v>
      </c>
      <c r="C2492" s="4"/>
      <c r="D2492" s="4">
        <v>2.484</v>
      </c>
      <c r="E2492" s="4">
        <v>-0.17873388858010969</v>
      </c>
      <c r="F2492" s="4"/>
      <c r="G2492" s="4">
        <v>2.484</v>
      </c>
      <c r="H2492" s="4">
        <v>2.429868888531311E-2</v>
      </c>
    </row>
    <row r="2493" spans="1:8" x14ac:dyDescent="0.25">
      <c r="A2493" s="4">
        <v>2.4849999999999999</v>
      </c>
      <c r="B2493" s="4">
        <v>-0.29015099646705594</v>
      </c>
      <c r="C2493" s="4"/>
      <c r="D2493" s="4">
        <v>2.4849999999999999</v>
      </c>
      <c r="E2493" s="4">
        <v>-0.17329364233501129</v>
      </c>
      <c r="F2493" s="4"/>
      <c r="G2493" s="4">
        <v>2.4849999999999999</v>
      </c>
      <c r="H2493" s="4">
        <v>2.483745983870651E-2</v>
      </c>
    </row>
    <row r="2494" spans="1:8" x14ac:dyDescent="0.25">
      <c r="A2494" s="4">
        <v>2.4860000000000002</v>
      </c>
      <c r="B2494" s="4">
        <v>-0.28762519304568918</v>
      </c>
      <c r="C2494" s="4"/>
      <c r="D2494" s="4">
        <v>2.4860000000000002</v>
      </c>
      <c r="E2494" s="4">
        <v>-0.16751956386636974</v>
      </c>
      <c r="F2494" s="4"/>
      <c r="G2494" s="4">
        <v>2.4860000000000002</v>
      </c>
      <c r="H2494" s="4">
        <v>2.536287030232225E-2</v>
      </c>
    </row>
    <row r="2495" spans="1:8" x14ac:dyDescent="0.25">
      <c r="A2495" s="4">
        <v>2.4870000000000001</v>
      </c>
      <c r="B2495" s="4">
        <v>-0.2850312021166852</v>
      </c>
      <c r="C2495" s="4"/>
      <c r="D2495" s="4">
        <v>2.4870000000000001</v>
      </c>
      <c r="E2495" s="4">
        <v>-0.16141838375144749</v>
      </c>
      <c r="F2495" s="4"/>
      <c r="G2495" s="4">
        <v>2.4870000000000001</v>
      </c>
      <c r="H2495" s="4">
        <v>2.5873518317490369E-2</v>
      </c>
    </row>
    <row r="2496" spans="1:8" x14ac:dyDescent="0.25">
      <c r="A2496" s="4">
        <v>2.488</v>
      </c>
      <c r="B2496" s="4">
        <v>-0.2823749019134611</v>
      </c>
      <c r="C2496" s="4"/>
      <c r="D2496" s="4">
        <v>2.488</v>
      </c>
      <c r="E2496" s="4">
        <v>-0.15499752325993355</v>
      </c>
      <c r="F2496" s="4"/>
      <c r="G2496" s="4">
        <v>2.488</v>
      </c>
      <c r="H2496" s="4">
        <v>2.6367530197309204E-2</v>
      </c>
    </row>
    <row r="2497" spans="1:8" x14ac:dyDescent="0.25">
      <c r="A2497" s="4">
        <v>2.4889999999999999</v>
      </c>
      <c r="B2497" s="4">
        <v>-0.27966488935238915</v>
      </c>
      <c r="C2497" s="4"/>
      <c r="D2497" s="4">
        <v>2.4889999999999999</v>
      </c>
      <c r="E2497" s="4">
        <v>-0.14826516048406926</v>
      </c>
      <c r="F2497" s="4"/>
      <c r="G2497" s="4">
        <v>2.4889999999999999</v>
      </c>
      <c r="H2497" s="4">
        <v>2.6843558356767907E-2</v>
      </c>
    </row>
    <row r="2498" spans="1:8" x14ac:dyDescent="0.25">
      <c r="A2498" s="4">
        <v>2.4900000000000002</v>
      </c>
      <c r="B2498" s="4">
        <v>-0.27691409654698673</v>
      </c>
      <c r="C2498" s="4"/>
      <c r="D2498" s="4">
        <v>2.4900000000000002</v>
      </c>
      <c r="E2498" s="4">
        <v>-0.14123103859574335</v>
      </c>
      <c r="F2498" s="4"/>
      <c r="G2498" s="4">
        <v>2.4900000000000002</v>
      </c>
      <c r="H2498" s="4">
        <v>2.7301228058486154E-2</v>
      </c>
    </row>
    <row r="2499" spans="1:8" x14ac:dyDescent="0.25">
      <c r="A2499" s="4">
        <v>2.4910000000000001</v>
      </c>
      <c r="B2499" s="4">
        <v>-0.27413788038205583</v>
      </c>
      <c r="C2499" s="4"/>
      <c r="D2499" s="4">
        <v>2.4910000000000001</v>
      </c>
      <c r="E2499" s="4">
        <v>-0.13390638502078225</v>
      </c>
      <c r="F2499" s="4"/>
      <c r="G2499" s="4">
        <v>2.4910000000000001</v>
      </c>
      <c r="H2499" s="4">
        <v>2.7740507706959308E-2</v>
      </c>
    </row>
    <row r="2500" spans="1:8" x14ac:dyDescent="0.25">
      <c r="A2500" s="4">
        <v>2.492</v>
      </c>
      <c r="B2500" s="4">
        <v>-0.27135299382283479</v>
      </c>
      <c r="C2500" s="4"/>
      <c r="D2500" s="4">
        <v>2.492</v>
      </c>
      <c r="E2500" s="4">
        <v>-0.1263040730903692</v>
      </c>
      <c r="F2500" s="4"/>
      <c r="G2500" s="4">
        <v>2.492</v>
      </c>
      <c r="H2500" s="4">
        <v>2.8161564097060596E-2</v>
      </c>
    </row>
    <row r="2501" spans="1:8" x14ac:dyDescent="0.25">
      <c r="A2501" s="4">
        <v>2.4929999999999999</v>
      </c>
      <c r="B2501" s="4">
        <v>-0.26857765939291645</v>
      </c>
      <c r="C2501" s="4"/>
      <c r="D2501" s="4">
        <v>2.4929999999999999</v>
      </c>
      <c r="E2501" s="4">
        <v>-0.11843883512700557</v>
      </c>
      <c r="F2501" s="4"/>
      <c r="G2501" s="4">
        <v>2.4929999999999999</v>
      </c>
      <c r="H2501" s="4">
        <v>2.8564854996217356E-2</v>
      </c>
    </row>
    <row r="2502" spans="1:8" x14ac:dyDescent="0.25">
      <c r="A2502" s="4">
        <v>2.4940000000000002</v>
      </c>
      <c r="B2502" s="4">
        <v>-0.26583142221841222</v>
      </c>
      <c r="C2502" s="4"/>
      <c r="D2502" s="4">
        <v>2.4940000000000002</v>
      </c>
      <c r="E2502" s="4">
        <v>-0.11032726244451081</v>
      </c>
      <c r="F2502" s="4"/>
      <c r="G2502" s="4">
        <v>2.4940000000000002</v>
      </c>
      <c r="H2502" s="4">
        <v>2.8950543525406911E-2</v>
      </c>
    </row>
    <row r="2503" spans="1:8" x14ac:dyDescent="0.25">
      <c r="A2503" s="4">
        <v>2.4950000000000001</v>
      </c>
      <c r="B2503" s="4">
        <v>-0.2631333130800097</v>
      </c>
      <c r="C2503" s="4"/>
      <c r="D2503" s="4">
        <v>2.4950000000000001</v>
      </c>
      <c r="E2503" s="4">
        <v>-0.10198759226206119</v>
      </c>
      <c r="F2503" s="4"/>
      <c r="G2503" s="4">
        <v>2.4950000000000001</v>
      </c>
      <c r="H2503" s="4">
        <v>2.9319278494642664E-2</v>
      </c>
    </row>
    <row r="2504" spans="1:8" x14ac:dyDescent="0.25">
      <c r="A2504" s="4">
        <v>2.496</v>
      </c>
      <c r="B2504" s="4">
        <v>-0.26049979103127641</v>
      </c>
      <c r="C2504" s="4"/>
      <c r="D2504" s="4">
        <v>2.496</v>
      </c>
      <c r="E2504" s="4">
        <v>-9.3439465227061244E-2</v>
      </c>
      <c r="F2504" s="4"/>
      <c r="G2504" s="4">
        <v>2.496</v>
      </c>
      <c r="H2504" s="4">
        <v>2.9673525088063868E-2</v>
      </c>
    </row>
    <row r="2505" spans="1:8" x14ac:dyDescent="0.25">
      <c r="A2505" s="4">
        <v>2.4969999999999999</v>
      </c>
      <c r="B2505" s="4">
        <v>-0.25794275949488188</v>
      </c>
      <c r="C2505" s="4"/>
      <c r="D2505" s="4">
        <v>2.4969999999999999</v>
      </c>
      <c r="E2505" s="4">
        <v>-8.4703896023976738E-2</v>
      </c>
      <c r="F2505" s="4"/>
      <c r="G2505" s="4">
        <v>2.4969999999999999</v>
      </c>
      <c r="H2505" s="4">
        <v>3.0016979244931463E-2</v>
      </c>
    </row>
    <row r="2506" spans="1:8" x14ac:dyDescent="0.25">
      <c r="A2506" s="4">
        <v>2.4980000000000002</v>
      </c>
      <c r="B2506" s="4">
        <v>-0.25546794974840753</v>
      </c>
      <c r="C2506" s="4"/>
      <c r="D2506" s="4">
        <v>2.4980000000000002</v>
      </c>
      <c r="E2506" s="4">
        <v>-7.580373628521625E-2</v>
      </c>
      <c r="F2506" s="4"/>
      <c r="G2506" s="4">
        <v>2.4980000000000002</v>
      </c>
      <c r="H2506" s="4">
        <v>3.0353011544286754E-2</v>
      </c>
    </row>
    <row r="2507" spans="1:8" x14ac:dyDescent="0.25">
      <c r="A2507" s="4">
        <v>2.4990000000000001</v>
      </c>
      <c r="B2507" s="4">
        <v>-0.25307492092434725</v>
      </c>
      <c r="C2507" s="4"/>
      <c r="D2507" s="4">
        <v>2.4990000000000001</v>
      </c>
      <c r="E2507" s="4">
        <v>-6.6764776759896879E-2</v>
      </c>
      <c r="F2507" s="4"/>
      <c r="G2507" s="4">
        <v>2.4990000000000001</v>
      </c>
      <c r="H2507" s="4">
        <v>3.0683421754246196E-2</v>
      </c>
    </row>
    <row r="2508" spans="1:8" x14ac:dyDescent="0.25">
      <c r="A2508" s="4">
        <v>2.5</v>
      </c>
      <c r="B2508" s="4">
        <v>-0.25075911739180279</v>
      </c>
      <c r="C2508" s="4"/>
      <c r="D2508" s="4">
        <v>2.5</v>
      </c>
      <c r="E2508" s="4">
        <v>-5.7613689932148257E-2</v>
      </c>
      <c r="F2508" s="4"/>
      <c r="G2508" s="4">
        <v>2.5</v>
      </c>
      <c r="H2508" s="4">
        <v>3.1007251686023845E-2</v>
      </c>
    </row>
    <row r="2509" spans="1:8" x14ac:dyDescent="0.25">
      <c r="A2509" s="4">
        <v>2.5009999999999999</v>
      </c>
      <c r="B2509" s="4">
        <v>-0.2485137791823446</v>
      </c>
      <c r="C2509" s="4"/>
      <c r="D2509" s="4">
        <v>2.5009999999999999</v>
      </c>
      <c r="E2509" s="4">
        <v>-4.8377883065277121E-2</v>
      </c>
      <c r="F2509" s="4"/>
      <c r="G2509" s="4">
        <v>2.5009999999999999</v>
      </c>
      <c r="H2509" s="4">
        <v>3.1320545398746957E-2</v>
      </c>
    </row>
    <row r="2510" spans="1:8" x14ac:dyDescent="0.25">
      <c r="A2510" s="4">
        <v>2.5019999999999998</v>
      </c>
      <c r="B2510" s="4">
        <v>-0.24633214632754313</v>
      </c>
      <c r="C2510" s="4"/>
      <c r="D2510" s="4">
        <v>2.5019999999999998</v>
      </c>
      <c r="E2510" s="4">
        <v>-3.9085498201767377E-2</v>
      </c>
      <c r="F2510" s="4"/>
      <c r="G2510" s="4">
        <v>2.5019999999999998</v>
      </c>
      <c r="H2510" s="4">
        <v>3.1618508201112068E-2</v>
      </c>
    </row>
    <row r="2511" spans="1:8" x14ac:dyDescent="0.25">
      <c r="A2511" s="4">
        <v>2.5030000000000001</v>
      </c>
      <c r="B2511" s="4">
        <v>-0.24420885493940539</v>
      </c>
      <c r="C2511" s="4"/>
      <c r="D2511" s="4">
        <v>2.5030000000000001</v>
      </c>
      <c r="E2511" s="4">
        <v>-2.9765338685362332E-2</v>
      </c>
      <c r="F2511" s="4"/>
      <c r="G2511" s="4">
        <v>2.5030000000000001</v>
      </c>
      <c r="H2511" s="4">
        <v>3.1897718557141935E-2</v>
      </c>
    </row>
    <row r="2512" spans="1:8" x14ac:dyDescent="0.25">
      <c r="A2512" s="4">
        <v>2.504</v>
      </c>
      <c r="B2512" s="4">
        <v>-0.24214052503371655</v>
      </c>
      <c r="C2512" s="4"/>
      <c r="D2512" s="4">
        <v>2.504</v>
      </c>
      <c r="E2512" s="4">
        <v>-2.0446942638982377E-2</v>
      </c>
      <c r="F2512" s="4"/>
      <c r="G2512" s="4">
        <v>2.504</v>
      </c>
      <c r="H2512" s="4">
        <v>3.2156266775755227E-2</v>
      </c>
    </row>
    <row r="2513" spans="1:8" x14ac:dyDescent="0.25">
      <c r="A2513" s="4">
        <v>2.5049999999999999</v>
      </c>
      <c r="B2513" s="4">
        <v>-0.24012752400006526</v>
      </c>
      <c r="C2513" s="4"/>
      <c r="D2513" s="4">
        <v>2.5049999999999999</v>
      </c>
      <c r="E2513" s="4">
        <v>-1.1160582964725045E-2</v>
      </c>
      <c r="F2513" s="4"/>
      <c r="G2513" s="4">
        <v>2.5049999999999999</v>
      </c>
      <c r="H2513" s="4">
        <v>3.2393460841922905E-2</v>
      </c>
    </row>
    <row r="2514" spans="1:8" x14ac:dyDescent="0.25">
      <c r="A2514" s="4">
        <v>2.5059999999999998</v>
      </c>
      <c r="B2514" s="4">
        <v>-0.23817448094726734</v>
      </c>
      <c r="C2514" s="4"/>
      <c r="D2514" s="4">
        <v>2.5059999999999998</v>
      </c>
      <c r="E2514" s="4">
        <v>-1.9358712634285308E-3</v>
      </c>
      <c r="F2514" s="4"/>
      <c r="G2514" s="4">
        <v>2.5059999999999998</v>
      </c>
      <c r="H2514" s="4">
        <v>3.2609991448071481E-2</v>
      </c>
    </row>
    <row r="2515" spans="1:8" x14ac:dyDescent="0.25">
      <c r="A2515" s="4">
        <v>2.5070000000000001</v>
      </c>
      <c r="B2515" s="4">
        <v>-0.23628925801251804</v>
      </c>
      <c r="C2515" s="4"/>
      <c r="D2515" s="4">
        <v>2.5070000000000001</v>
      </c>
      <c r="E2515" s="4">
        <v>7.1996382457650684E-3</v>
      </c>
      <c r="F2515" s="4"/>
      <c r="G2515" s="4">
        <v>2.5070000000000001</v>
      </c>
      <c r="H2515" s="4">
        <v>3.2807359748059817E-2</v>
      </c>
    </row>
    <row r="2516" spans="1:8" x14ac:dyDescent="0.25">
      <c r="A2516" s="4">
        <v>2.508</v>
      </c>
      <c r="B2516" s="4">
        <v>-0.23448243601596797</v>
      </c>
      <c r="C2516" s="4"/>
      <c r="D2516" s="4">
        <v>2.508</v>
      </c>
      <c r="E2516" s="4">
        <v>1.6219934379985479E-2</v>
      </c>
      <c r="F2516" s="4"/>
      <c r="G2516" s="4">
        <v>2.508</v>
      </c>
      <c r="H2516" s="4">
        <v>3.2987364481313515E-2</v>
      </c>
    </row>
    <row r="2517" spans="1:8" x14ac:dyDescent="0.25">
      <c r="A2517" s="4">
        <v>2.5089999999999999</v>
      </c>
      <c r="B2517" s="4">
        <v>-0.23276540403486254</v>
      </c>
      <c r="C2517" s="4"/>
      <c r="D2517" s="4">
        <v>2.5089999999999999</v>
      </c>
      <c r="E2517" s="4">
        <v>2.5099446823868752E-2</v>
      </c>
      <c r="F2517" s="4"/>
      <c r="G2517" s="4">
        <v>2.5089999999999999</v>
      </c>
      <c r="H2517" s="4">
        <v>3.315233195870735E-2</v>
      </c>
    </row>
    <row r="2518" spans="1:8" x14ac:dyDescent="0.25">
      <c r="A2518" s="4">
        <v>2.5099999999999998</v>
      </c>
      <c r="B2518" s="4">
        <v>-0.23114911027894097</v>
      </c>
      <c r="C2518" s="4"/>
      <c r="D2518" s="4">
        <v>2.5099999999999998</v>
      </c>
      <c r="E2518" s="4">
        <v>3.3811723527038408E-2</v>
      </c>
      <c r="F2518" s="4"/>
      <c r="G2518" s="4">
        <v>2.5099999999999998</v>
      </c>
      <c r="H2518" s="4">
        <v>3.3304387161621568E-2</v>
      </c>
    </row>
    <row r="2519" spans="1:8" x14ac:dyDescent="0.25">
      <c r="A2519" s="4">
        <v>2.5110000000000001</v>
      </c>
      <c r="B2519" s="4">
        <v>-0.22964104949580988</v>
      </c>
      <c r="C2519" s="4"/>
      <c r="D2519" s="4">
        <v>2.5110000000000001</v>
      </c>
      <c r="E2519" s="4">
        <v>4.2329283748269962E-2</v>
      </c>
      <c r="F2519" s="4"/>
      <c r="G2519" s="4">
        <v>2.5110000000000001</v>
      </c>
      <c r="H2519" s="4">
        <v>3.3444804931928494E-2</v>
      </c>
    </row>
    <row r="2520" spans="1:8" x14ac:dyDescent="0.25">
      <c r="A2520" s="4">
        <v>2.512</v>
      </c>
      <c r="B2520" s="4">
        <v>-0.22824386689050694</v>
      </c>
      <c r="C2520" s="4"/>
      <c r="D2520" s="4">
        <v>2.512</v>
      </c>
      <c r="E2520" s="4">
        <v>5.0623250665902425E-2</v>
      </c>
      <c r="F2520" s="4"/>
      <c r="G2520" s="4">
        <v>2.512</v>
      </c>
      <c r="H2520" s="4">
        <v>3.3574872602746428E-2</v>
      </c>
    </row>
    <row r="2521" spans="1:8" x14ac:dyDescent="0.25">
      <c r="A2521" s="4">
        <v>2.5129999999999999</v>
      </c>
      <c r="B2521" s="4">
        <v>-0.2269557255150893</v>
      </c>
      <c r="C2521" s="4"/>
      <c r="D2521" s="4">
        <v>2.5129999999999999</v>
      </c>
      <c r="E2521" s="4">
        <v>5.8664306590768503E-2</v>
      </c>
      <c r="F2521" s="4"/>
      <c r="G2521" s="4">
        <v>2.5129999999999999</v>
      </c>
      <c r="H2521" s="4">
        <v>3.3696234609873789E-2</v>
      </c>
    </row>
    <row r="2522" spans="1:8" x14ac:dyDescent="0.25">
      <c r="A2522" s="4">
        <v>2.5139999999999998</v>
      </c>
      <c r="B2522" s="4">
        <v>-0.22577096756989315</v>
      </c>
      <c r="C2522" s="4"/>
      <c r="D2522" s="4">
        <v>2.5139999999999998</v>
      </c>
      <c r="E2522" s="4">
        <v>6.642342774537173E-2</v>
      </c>
      <c r="F2522" s="4"/>
      <c r="G2522" s="4">
        <v>2.5139999999999998</v>
      </c>
      <c r="H2522" s="4">
        <v>3.3809857187928491E-2</v>
      </c>
    </row>
    <row r="2523" spans="1:8" x14ac:dyDescent="0.25">
      <c r="A2523" s="4">
        <v>2.5150000000000001</v>
      </c>
      <c r="B2523" s="4">
        <v>-0.22468062874895756</v>
      </c>
      <c r="C2523" s="4"/>
      <c r="D2523" s="4">
        <v>2.5150000000000001</v>
      </c>
      <c r="E2523" s="4">
        <v>7.3873280344323139E-2</v>
      </c>
      <c r="F2523" s="4"/>
      <c r="G2523" s="4">
        <v>2.5150000000000001</v>
      </c>
      <c r="H2523" s="4">
        <v>3.3915805732257311E-2</v>
      </c>
    </row>
    <row r="2524" spans="1:8" x14ac:dyDescent="0.25">
      <c r="A2524" s="4">
        <v>2.516</v>
      </c>
      <c r="B2524" s="4">
        <v>-0.22367449562172045</v>
      </c>
      <c r="C2524" s="4"/>
      <c r="D2524" s="4">
        <v>2.516</v>
      </c>
      <c r="E2524" s="4">
        <v>8.0988000160587909E-2</v>
      </c>
      <c r="F2524" s="4"/>
      <c r="G2524" s="4">
        <v>2.516</v>
      </c>
      <c r="H2524" s="4">
        <v>3.4013948717387527E-2</v>
      </c>
    </row>
    <row r="2525" spans="1:8" x14ac:dyDescent="0.25">
      <c r="A2525" s="4">
        <v>2.5169999999999999</v>
      </c>
      <c r="B2525" s="4">
        <v>-0.22274477952890437</v>
      </c>
      <c r="C2525" s="4"/>
      <c r="D2525" s="4">
        <v>2.5169999999999999</v>
      </c>
      <c r="E2525" s="4">
        <v>8.7741135143789506E-2</v>
      </c>
      <c r="F2525" s="4"/>
      <c r="G2525" s="4">
        <v>2.5169999999999999</v>
      </c>
      <c r="H2525" s="4">
        <v>3.4103986353414877E-2</v>
      </c>
    </row>
    <row r="2526" spans="1:8" x14ac:dyDescent="0.25">
      <c r="A2526" s="4">
        <v>2.5179999999999998</v>
      </c>
      <c r="B2526" s="4">
        <v>-0.2218877330967059</v>
      </c>
      <c r="C2526" s="4"/>
      <c r="D2526" s="4">
        <v>2.5179999999999998</v>
      </c>
      <c r="E2526" s="4">
        <v>9.4105645420209758E-2</v>
      </c>
      <c r="F2526" s="4"/>
      <c r="G2526" s="4">
        <v>2.5179999999999998</v>
      </c>
      <c r="H2526" s="4">
        <v>3.4185804014787734E-2</v>
      </c>
    </row>
    <row r="2527" spans="1:8" x14ac:dyDescent="0.25">
      <c r="A2527" s="4">
        <v>2.5190000000000001</v>
      </c>
      <c r="B2527" s="4">
        <v>-0.22110298893553651</v>
      </c>
      <c r="C2527" s="4"/>
      <c r="D2527" s="4">
        <v>2.5190000000000001</v>
      </c>
      <c r="E2527" s="4">
        <v>0.10005397677070646</v>
      </c>
      <c r="F2527" s="4"/>
      <c r="G2527" s="4">
        <v>2.5190000000000001</v>
      </c>
      <c r="H2527" s="4">
        <v>3.4260565591722657E-2</v>
      </c>
    </row>
    <row r="2528" spans="1:8" x14ac:dyDescent="0.25">
      <c r="A2528" s="4">
        <v>2.52</v>
      </c>
      <c r="B2528" s="4">
        <v>-0.22039142878040879</v>
      </c>
      <c r="C2528" s="4"/>
      <c r="D2528" s="4">
        <v>2.52</v>
      </c>
      <c r="E2528" s="4">
        <v>0.10556136713701052</v>
      </c>
      <c r="F2528" s="4"/>
      <c r="G2528" s="4">
        <v>2.52</v>
      </c>
      <c r="H2528" s="4">
        <v>3.43308905719861E-2</v>
      </c>
    </row>
    <row r="2529" spans="1:8" x14ac:dyDescent="0.25">
      <c r="A2529" s="4">
        <v>2.5209999999999999</v>
      </c>
      <c r="B2529" s="4">
        <v>-0.21975187698463933</v>
      </c>
      <c r="C2529" s="4"/>
      <c r="D2529" s="4">
        <v>2.5209999999999999</v>
      </c>
      <c r="E2529" s="4">
        <v>0.11061459049393374</v>
      </c>
      <c r="F2529" s="4"/>
      <c r="G2529" s="4">
        <v>2.5209999999999999</v>
      </c>
      <c r="H2529" s="4">
        <v>3.4399157435774416E-2</v>
      </c>
    </row>
    <row r="2530" spans="1:8" x14ac:dyDescent="0.25">
      <c r="A2530" s="4">
        <v>2.5219999999999998</v>
      </c>
      <c r="B2530" s="4">
        <v>-0.21917904313815278</v>
      </c>
      <c r="C2530" s="4"/>
      <c r="D2530" s="4">
        <v>2.5219999999999998</v>
      </c>
      <c r="E2530" s="4">
        <v>0.11521180989353323</v>
      </c>
      <c r="F2530" s="4"/>
      <c r="G2530" s="4">
        <v>2.5219999999999998</v>
      </c>
      <c r="H2530" s="4">
        <v>3.4464598338847512E-2</v>
      </c>
    </row>
    <row r="2531" spans="1:8" x14ac:dyDescent="0.25">
      <c r="A2531" s="4">
        <v>2.5230000000000001</v>
      </c>
      <c r="B2531" s="4">
        <v>-0.21866278728830485</v>
      </c>
      <c r="C2531" s="4"/>
      <c r="D2531" s="4">
        <v>2.5230000000000001</v>
      </c>
      <c r="E2531" s="4">
        <v>0.11935405402665702</v>
      </c>
      <c r="F2531" s="4"/>
      <c r="G2531" s="4">
        <v>2.5230000000000001</v>
      </c>
      <c r="H2531" s="4">
        <v>3.452214844833746E-2</v>
      </c>
    </row>
    <row r="2532" spans="1:8" x14ac:dyDescent="0.25">
      <c r="A2532" s="4">
        <v>2.524</v>
      </c>
      <c r="B2532" s="4">
        <v>-0.21818958949823639</v>
      </c>
      <c r="C2532" s="4"/>
      <c r="D2532" s="4">
        <v>2.524</v>
      </c>
      <c r="E2532" s="4">
        <v>0.12304352723083645</v>
      </c>
      <c r="F2532" s="4"/>
      <c r="G2532" s="4">
        <v>2.524</v>
      </c>
      <c r="H2532" s="4">
        <v>3.4564628971683761E-2</v>
      </c>
    </row>
    <row r="2533" spans="1:8" x14ac:dyDescent="0.25">
      <c r="A2533" s="4">
        <v>2.5249999999999999</v>
      </c>
      <c r="B2533" s="4">
        <v>-0.2177454154856644</v>
      </c>
      <c r="C2533" s="4"/>
      <c r="D2533" s="4">
        <v>2.5249999999999999</v>
      </c>
      <c r="E2533" s="4">
        <v>0.12628662208491248</v>
      </c>
      <c r="F2533" s="4"/>
      <c r="G2533" s="4">
        <v>2.5249999999999999</v>
      </c>
      <c r="H2533" s="4">
        <v>3.4585428365850636E-2</v>
      </c>
    </row>
    <row r="2534" spans="1:8" x14ac:dyDescent="0.25">
      <c r="A2534" s="4">
        <v>2.5259999999999998</v>
      </c>
      <c r="B2534" s="4">
        <v>-0.21731828835000175</v>
      </c>
      <c r="C2534" s="4"/>
      <c r="D2534" s="4">
        <v>2.5259999999999998</v>
      </c>
      <c r="E2534" s="4">
        <v>0.12909311115194097</v>
      </c>
      <c r="F2534" s="4"/>
      <c r="G2534" s="4">
        <v>2.5259999999999998</v>
      </c>
      <c r="H2534" s="4">
        <v>3.457987784394663E-2</v>
      </c>
    </row>
    <row r="2535" spans="1:8" x14ac:dyDescent="0.25">
      <c r="A2535" s="4">
        <v>2.5270000000000001</v>
      </c>
      <c r="B2535" s="4">
        <v>-0.21689961117487599</v>
      </c>
      <c r="C2535" s="4"/>
      <c r="D2535" s="4">
        <v>2.5270000000000001</v>
      </c>
      <c r="E2535" s="4">
        <v>0.13148782996810862</v>
      </c>
      <c r="F2535" s="4"/>
      <c r="G2535" s="4">
        <v>2.5270000000000001</v>
      </c>
      <c r="H2535" s="4">
        <v>3.4545363061659548E-2</v>
      </c>
    </row>
    <row r="2536" spans="1:8" x14ac:dyDescent="0.25">
      <c r="A2536" s="4">
        <v>2.528</v>
      </c>
      <c r="B2536" s="4">
        <v>-0.21648365268270559</v>
      </c>
      <c r="C2536" s="4"/>
      <c r="D2536" s="4">
        <v>2.528</v>
      </c>
      <c r="E2536" s="4">
        <v>0.13353418997640143</v>
      </c>
      <c r="F2536" s="4"/>
      <c r="G2536" s="4">
        <v>2.528</v>
      </c>
      <c r="H2536" s="4">
        <v>3.4479936119390819E-2</v>
      </c>
    </row>
    <row r="2537" spans="1:8" x14ac:dyDescent="0.25">
      <c r="A2537" s="4">
        <v>2.5289999999999999</v>
      </c>
      <c r="B2537" s="4">
        <v>-0.21606864940346546</v>
      </c>
      <c r="C2537" s="4"/>
      <c r="D2537" s="4">
        <v>2.5289999999999999</v>
      </c>
      <c r="E2537" s="4">
        <v>0.13532962289570605</v>
      </c>
      <c r="F2537" s="4"/>
      <c r="G2537" s="4">
        <v>2.5289999999999999</v>
      </c>
      <c r="H2537" s="4">
        <v>3.4381518326848354E-2</v>
      </c>
    </row>
    <row r="2538" spans="1:8" x14ac:dyDescent="0.25">
      <c r="A2538" s="4">
        <v>2.5299999999999998</v>
      </c>
      <c r="B2538" s="4">
        <v>-0.21565812827720579</v>
      </c>
      <c r="C2538" s="4"/>
      <c r="D2538" s="4">
        <v>2.5299999999999998</v>
      </c>
      <c r="E2538" s="4">
        <v>0.13695532182509484</v>
      </c>
      <c r="F2538" s="4"/>
      <c r="G2538" s="4">
        <v>2.5299999999999998</v>
      </c>
      <c r="H2538" s="4">
        <v>3.4248814268342892E-2</v>
      </c>
    </row>
    <row r="2539" spans="1:8" x14ac:dyDescent="0.25">
      <c r="A2539" s="4">
        <v>2.5310000000000001</v>
      </c>
      <c r="B2539" s="4">
        <v>-0.21526046578654578</v>
      </c>
      <c r="C2539" s="4"/>
      <c r="D2539" s="4">
        <v>2.5310000000000001</v>
      </c>
      <c r="E2539" s="4">
        <v>0.1383274484604578</v>
      </c>
      <c r="F2539" s="4"/>
      <c r="G2539" s="4">
        <v>2.5310000000000001</v>
      </c>
      <c r="H2539" s="4">
        <v>3.4082217785513375E-2</v>
      </c>
    </row>
    <row r="2540" spans="1:8" x14ac:dyDescent="0.25">
      <c r="A2540" s="4">
        <v>2.532</v>
      </c>
      <c r="B2540" s="4">
        <v>-0.21488602231788295</v>
      </c>
      <c r="C2540" s="4"/>
      <c r="D2540" s="4">
        <v>2.532</v>
      </c>
      <c r="E2540" s="4">
        <v>0.13899227665992042</v>
      </c>
      <c r="F2540" s="4"/>
      <c r="G2540" s="4">
        <v>2.532</v>
      </c>
      <c r="H2540" s="4">
        <v>3.3884408618018766E-2</v>
      </c>
    </row>
    <row r="2541" spans="1:8" x14ac:dyDescent="0.25">
      <c r="A2541" s="4">
        <v>2.5329999999999999</v>
      </c>
      <c r="B2541" s="4">
        <v>-0.21454420304468447</v>
      </c>
      <c r="C2541" s="4"/>
      <c r="D2541" s="4">
        <v>2.5329999999999999</v>
      </c>
      <c r="E2541" s="4">
        <v>0.13811825682873038</v>
      </c>
      <c r="F2541" s="4"/>
      <c r="G2541" s="4">
        <v>2.5329999999999999</v>
      </c>
      <c r="H2541" s="4">
        <v>3.3659716819549858E-2</v>
      </c>
    </row>
    <row r="2542" spans="1:8" x14ac:dyDescent="0.25">
      <c r="A2542" s="4">
        <v>2.5339999999999998</v>
      </c>
      <c r="B2542" s="4">
        <v>-0.21424176793537988</v>
      </c>
      <c r="C2542" s="4"/>
      <c r="D2542" s="4">
        <v>2.5339999999999998</v>
      </c>
      <c r="E2542" s="4">
        <v>0.13471784575283188</v>
      </c>
      <c r="F2542" s="4"/>
      <c r="G2542" s="4">
        <v>2.5339999999999998</v>
      </c>
      <c r="H2542" s="4">
        <v>3.3412536369585875E-2</v>
      </c>
    </row>
    <row r="2543" spans="1:8" x14ac:dyDescent="0.25">
      <c r="A2543" s="4">
        <v>2.5350000000000001</v>
      </c>
      <c r="B2543" s="4">
        <v>-0.21398386044420903</v>
      </c>
      <c r="C2543" s="4"/>
      <c r="D2543" s="4">
        <v>2.5350000000000001</v>
      </c>
      <c r="E2543" s="4">
        <v>0.12787190815955943</v>
      </c>
      <c r="F2543" s="4"/>
      <c r="G2543" s="4">
        <v>2.5350000000000001</v>
      </c>
      <c r="H2543" s="4">
        <v>3.3146854914721059E-2</v>
      </c>
    </row>
    <row r="2544" spans="1:8" x14ac:dyDescent="0.25">
      <c r="A2544" s="4">
        <v>2.536</v>
      </c>
      <c r="B2544" s="4">
        <v>-0.21377430142289303</v>
      </c>
      <c r="C2544" s="4"/>
      <c r="D2544" s="4">
        <v>2.536</v>
      </c>
      <c r="E2544" s="4">
        <v>0.1168473548638955</v>
      </c>
      <c r="F2544" s="4"/>
      <c r="G2544" s="4">
        <v>2.536</v>
      </c>
      <c r="H2544" s="4">
        <v>3.2866304468427948E-2</v>
      </c>
    </row>
    <row r="2545" spans="1:8" x14ac:dyDescent="0.25">
      <c r="A2545" s="4">
        <v>2.5369999999999999</v>
      </c>
      <c r="B2545" s="4">
        <v>-0.21361691172315289</v>
      </c>
      <c r="C2545" s="4"/>
      <c r="D2545" s="4">
        <v>2.5369999999999999</v>
      </c>
      <c r="E2545" s="4">
        <v>0.10113160391187778</v>
      </c>
      <c r="F2545" s="4"/>
      <c r="G2545" s="4">
        <v>2.5369999999999999</v>
      </c>
      <c r="H2545" s="4">
        <v>3.2574672082585437E-2</v>
      </c>
    </row>
    <row r="2546" spans="1:8" x14ac:dyDescent="0.25">
      <c r="A2546" s="4">
        <v>2.5379999999999998</v>
      </c>
      <c r="B2546" s="4">
        <v>-0.21351676132131078</v>
      </c>
      <c r="C2546" s="4"/>
      <c r="D2546" s="4">
        <v>2.5379999999999998</v>
      </c>
      <c r="E2546" s="4">
        <v>8.0465792599405256E-2</v>
      </c>
      <c r="F2546" s="4"/>
      <c r="G2546" s="4">
        <v>2.5379999999999998</v>
      </c>
      <c r="H2546" s="4">
        <v>3.2276592009463666E-2</v>
      </c>
    </row>
    <row r="2547" spans="1:8" x14ac:dyDescent="0.25">
      <c r="A2547" s="4">
        <v>2.5390000000000001</v>
      </c>
      <c r="B2547" s="4">
        <v>-0.21348038975204306</v>
      </c>
      <c r="C2547" s="4"/>
      <c r="D2547" s="4">
        <v>2.5390000000000001</v>
      </c>
      <c r="E2547" s="4">
        <v>5.4878724270221106E-2</v>
      </c>
      <c r="F2547" s="4"/>
      <c r="G2547" s="4">
        <v>2.5390000000000001</v>
      </c>
      <c r="H2547" s="4">
        <v>3.1977140838397367E-2</v>
      </c>
    </row>
    <row r="2548" spans="1:8" x14ac:dyDescent="0.25">
      <c r="A2548" s="4">
        <v>2.54</v>
      </c>
      <c r="B2548" s="4">
        <v>-0.21351360177084913</v>
      </c>
      <c r="C2548" s="4"/>
      <c r="D2548" s="4">
        <v>2.54</v>
      </c>
      <c r="E2548" s="4">
        <v>2.4654097164613364E-2</v>
      </c>
      <c r="F2548" s="4"/>
      <c r="G2548" s="4">
        <v>2.54</v>
      </c>
      <c r="H2548" s="4">
        <v>3.1681175974092778E-2</v>
      </c>
    </row>
    <row r="2549" spans="1:8" x14ac:dyDescent="0.25">
      <c r="A2549" s="4">
        <v>2.5409999999999999</v>
      </c>
      <c r="B2549" s="4">
        <v>-0.21362080605279163</v>
      </c>
      <c r="C2549" s="4"/>
      <c r="D2549" s="4">
        <v>2.5409999999999999</v>
      </c>
      <c r="E2549" s="4">
        <v>-9.7600938531250386E-3</v>
      </c>
      <c r="F2549" s="4"/>
      <c r="G2549" s="4">
        <v>2.5409999999999999</v>
      </c>
      <c r="H2549" s="4">
        <v>3.1393432994868548E-2</v>
      </c>
    </row>
    <row r="2550" spans="1:8" x14ac:dyDescent="0.25">
      <c r="A2550" s="4">
        <v>2.5419999999999998</v>
      </c>
      <c r="B2550" s="4">
        <v>-0.21380552953792084</v>
      </c>
      <c r="C2550" s="4"/>
      <c r="D2550" s="4">
        <v>2.5419999999999998</v>
      </c>
      <c r="E2550" s="4">
        <v>-4.7837526458419495E-2</v>
      </c>
      <c r="F2550" s="4"/>
      <c r="G2550" s="4">
        <v>2.5419999999999998</v>
      </c>
      <c r="H2550" s="4">
        <v>3.1119160501864789E-2</v>
      </c>
    </row>
    <row r="2551" spans="1:8" x14ac:dyDescent="0.25">
      <c r="A2551" s="4">
        <v>2.5430000000000001</v>
      </c>
      <c r="B2551" s="4">
        <v>-0.21407240133505259</v>
      </c>
      <c r="C2551" s="4"/>
      <c r="D2551" s="4">
        <v>2.5430000000000001</v>
      </c>
      <c r="E2551" s="4">
        <v>-8.9034096670609048E-2</v>
      </c>
      <c r="F2551" s="4"/>
      <c r="G2551" s="4">
        <v>2.5430000000000001</v>
      </c>
      <c r="H2551" s="4">
        <v>3.0864125556409008E-2</v>
      </c>
    </row>
    <row r="2552" spans="1:8" x14ac:dyDescent="0.25">
      <c r="A2552" s="4">
        <v>2.544</v>
      </c>
      <c r="B2552" s="4">
        <v>-0.2144278875009456</v>
      </c>
      <c r="C2552" s="4"/>
      <c r="D2552" s="4">
        <v>2.544</v>
      </c>
      <c r="E2552" s="4">
        <v>-0.13282116026291943</v>
      </c>
      <c r="F2552" s="4"/>
      <c r="G2552" s="4">
        <v>2.544</v>
      </c>
      <c r="H2552" s="4">
        <v>3.0633142211235972E-2</v>
      </c>
    </row>
    <row r="2553" spans="1:8" x14ac:dyDescent="0.25">
      <c r="A2553" s="4">
        <v>2.5449999999999999</v>
      </c>
      <c r="B2553" s="4">
        <v>-0.21487911539361798</v>
      </c>
      <c r="C2553" s="4"/>
      <c r="D2553" s="4">
        <v>2.5449999999999999</v>
      </c>
      <c r="E2553" s="4">
        <v>-0.17868733297144707</v>
      </c>
      <c r="F2553" s="4"/>
      <c r="G2553" s="4">
        <v>2.5449999999999999</v>
      </c>
      <c r="H2553" s="4">
        <v>3.0429351794283733E-2</v>
      </c>
    </row>
    <row r="2554" spans="1:8" x14ac:dyDescent="0.25">
      <c r="A2554" s="4">
        <v>2.5459999999999998</v>
      </c>
      <c r="B2554" s="4">
        <v>-0.21543233063607531</v>
      </c>
      <c r="C2554" s="4"/>
      <c r="D2554" s="4">
        <v>2.5459999999999998</v>
      </c>
      <c r="E2554" s="4">
        <v>-0.22612786558825776</v>
      </c>
      <c r="F2554" s="4"/>
      <c r="G2554" s="4">
        <v>2.5459999999999998</v>
      </c>
      <c r="H2554" s="4">
        <v>3.0255291645006725E-2</v>
      </c>
    </row>
    <row r="2555" spans="1:8" x14ac:dyDescent="0.25">
      <c r="A2555" s="4">
        <v>2.5470000000000002</v>
      </c>
      <c r="B2555" s="4">
        <v>-0.21608937017626037</v>
      </c>
      <c r="C2555" s="4"/>
      <c r="D2555" s="4">
        <v>2.5470000000000002</v>
      </c>
      <c r="E2555" s="4">
        <v>-0.27465158762461062</v>
      </c>
      <c r="F2555" s="4"/>
      <c r="G2555" s="4">
        <v>2.5470000000000002</v>
      </c>
      <c r="H2555" s="4">
        <v>3.0113078074390915E-2</v>
      </c>
    </row>
    <row r="2556" spans="1:8" x14ac:dyDescent="0.25">
      <c r="A2556" s="4">
        <v>2.548</v>
      </c>
      <c r="B2556" s="4">
        <v>-0.21684678055204071</v>
      </c>
      <c r="C2556" s="4"/>
      <c r="D2556" s="4">
        <v>2.548</v>
      </c>
      <c r="E2556" s="4">
        <v>-0.32379912983455073</v>
      </c>
      <c r="F2556" s="4"/>
      <c r="G2556" s="4">
        <v>2.548</v>
      </c>
      <c r="H2556" s="4">
        <v>3.0003939853654203E-2</v>
      </c>
    </row>
    <row r="2557" spans="1:8" x14ac:dyDescent="0.25">
      <c r="A2557" s="4">
        <v>2.5489999999999999</v>
      </c>
      <c r="B2557" s="4">
        <v>-0.2176964791924679</v>
      </c>
      <c r="C2557" s="4"/>
      <c r="D2557" s="4">
        <v>2.5489999999999999</v>
      </c>
      <c r="E2557" s="4">
        <v>-0.37314851588444709</v>
      </c>
      <c r="F2557" s="4"/>
      <c r="G2557" s="4">
        <v>2.5489999999999999</v>
      </c>
      <c r="H2557" s="4">
        <v>2.9928663931295292E-2</v>
      </c>
    </row>
    <row r="2558" spans="1:8" x14ac:dyDescent="0.25">
      <c r="A2558" s="4">
        <v>2.5499999999999998</v>
      </c>
      <c r="B2558" s="4">
        <v>-0.21862832614489766</v>
      </c>
      <c r="C2558" s="4"/>
      <c r="D2558" s="4">
        <v>2.5499999999999998</v>
      </c>
      <c r="E2558" s="4">
        <v>-0.42231457452965071</v>
      </c>
      <c r="F2558" s="4"/>
      <c r="G2558" s="4">
        <v>2.5499999999999998</v>
      </c>
      <c r="H2558" s="4">
        <v>2.9887278963702087E-2</v>
      </c>
    </row>
    <row r="2559" spans="1:8" x14ac:dyDescent="0.25">
      <c r="A2559" s="4">
        <v>2.5510000000000002</v>
      </c>
      <c r="B2559" s="4">
        <v>-0.21963225493460337</v>
      </c>
      <c r="C2559" s="4"/>
      <c r="D2559" s="4">
        <v>2.5510000000000002</v>
      </c>
      <c r="E2559" s="4">
        <v>-0.4709520330348308</v>
      </c>
      <c r="F2559" s="4"/>
      <c r="G2559" s="4">
        <v>2.5510000000000002</v>
      </c>
      <c r="H2559" s="4">
        <v>2.9877468192129115E-2</v>
      </c>
    </row>
    <row r="2560" spans="1:8" x14ac:dyDescent="0.25">
      <c r="A2560" s="4">
        <v>2.552</v>
      </c>
      <c r="B2560" s="4">
        <v>-0.22069974212313043</v>
      </c>
      <c r="C2560" s="4"/>
      <c r="D2560" s="4">
        <v>2.552</v>
      </c>
      <c r="E2560" s="4">
        <v>-0.51875154936641754</v>
      </c>
      <c r="F2560" s="4"/>
      <c r="G2560" s="4">
        <v>2.552</v>
      </c>
      <c r="H2560" s="4">
        <v>2.9894671577003141E-2</v>
      </c>
    </row>
    <row r="2561" spans="1:8" x14ac:dyDescent="0.25">
      <c r="A2561" s="4">
        <v>2.5529999999999999</v>
      </c>
      <c r="B2561" s="4">
        <v>-0.22182498295497943</v>
      </c>
      <c r="C2561" s="4"/>
      <c r="D2561" s="4">
        <v>2.5529999999999999</v>
      </c>
      <c r="E2561" s="4">
        <v>-0.56543434830461015</v>
      </c>
      <c r="F2561" s="4"/>
      <c r="G2561" s="4">
        <v>2.5529999999999999</v>
      </c>
      <c r="H2561" s="4">
        <v>2.9934226944445308E-2</v>
      </c>
    </row>
    <row r="2562" spans="1:8" x14ac:dyDescent="0.25">
      <c r="A2562" s="4">
        <v>2.5539999999999998</v>
      </c>
      <c r="B2562" s="4">
        <v>-0.2230056996147014</v>
      </c>
      <c r="C2562" s="4"/>
      <c r="D2562" s="4">
        <v>2.5539999999999998</v>
      </c>
      <c r="E2562" s="4">
        <v>-0.61076030401432368</v>
      </c>
      <c r="F2562" s="4"/>
      <c r="G2562" s="4">
        <v>2.5539999999999998</v>
      </c>
      <c r="H2562" s="4">
        <v>2.9992206899753873E-2</v>
      </c>
    </row>
    <row r="2563" spans="1:8" x14ac:dyDescent="0.25">
      <c r="A2563" s="4">
        <v>2.5550000000000002</v>
      </c>
      <c r="B2563" s="4">
        <v>-0.22424012863227122</v>
      </c>
      <c r="C2563" s="4"/>
      <c r="D2563" s="4">
        <v>2.5550000000000002</v>
      </c>
      <c r="E2563" s="4">
        <v>-0.65453043829439317</v>
      </c>
      <c r="F2563" s="4"/>
      <c r="G2563" s="4">
        <v>2.5550000000000002</v>
      </c>
      <c r="H2563" s="4">
        <v>3.0064480514395052E-2</v>
      </c>
    </row>
    <row r="2564" spans="1:8" x14ac:dyDescent="0.25">
      <c r="A2564" s="4">
        <v>2.556</v>
      </c>
      <c r="B2564" s="4">
        <v>-0.2255234939430375</v>
      </c>
      <c r="C2564" s="4"/>
      <c r="D2564" s="4">
        <v>2.556</v>
      </c>
      <c r="E2564" s="4">
        <v>-0.69656840414230836</v>
      </c>
      <c r="F2564" s="4"/>
      <c r="G2564" s="4">
        <v>2.556</v>
      </c>
      <c r="H2564" s="4">
        <v>3.0146192367566403E-2</v>
      </c>
    </row>
    <row r="2565" spans="1:8" x14ac:dyDescent="0.25">
      <c r="A2565" s="4">
        <v>2.5569999999999999</v>
      </c>
      <c r="B2565" s="4">
        <v>-0.22684763949813422</v>
      </c>
      <c r="C2565" s="4"/>
      <c r="D2565" s="4">
        <v>2.5569999999999999</v>
      </c>
      <c r="E2565" s="4">
        <v>-0.73670586364859014</v>
      </c>
      <c r="F2565" s="4"/>
      <c r="G2565" s="4">
        <v>2.5569999999999999</v>
      </c>
      <c r="H2565" s="4">
        <v>3.0232344491305116E-2</v>
      </c>
    </row>
    <row r="2566" spans="1:8" x14ac:dyDescent="0.25">
      <c r="A2566" s="4">
        <v>2.5579999999999998</v>
      </c>
      <c r="B2566" s="4">
        <v>-0.22820338055784736</v>
      </c>
      <c r="C2566" s="4"/>
      <c r="D2566" s="4">
        <v>2.5579999999999998</v>
      </c>
      <c r="E2566" s="4">
        <v>-0.77479321577277571</v>
      </c>
      <c r="F2566" s="4"/>
      <c r="G2566" s="4">
        <v>2.5579999999999998</v>
      </c>
      <c r="H2566" s="4">
        <v>3.0318668626849198E-2</v>
      </c>
    </row>
    <row r="2567" spans="1:8" x14ac:dyDescent="0.25">
      <c r="A2567" s="4">
        <v>2.5590000000000002</v>
      </c>
      <c r="B2567" s="4">
        <v>-0.22958167933829821</v>
      </c>
      <c r="C2567" s="4"/>
      <c r="D2567" s="4">
        <v>2.5590000000000002</v>
      </c>
      <c r="E2567" s="4">
        <v>-0.81071076498691175</v>
      </c>
      <c r="F2567" s="4"/>
      <c r="G2567" s="4">
        <v>2.5590000000000002</v>
      </c>
      <c r="H2567" s="4">
        <v>3.0402114558878559E-2</v>
      </c>
    </row>
    <row r="2568" spans="1:8" x14ac:dyDescent="0.25">
      <c r="A2568" s="4">
        <v>2.56</v>
      </c>
      <c r="B2568" s="4">
        <v>-0.23097335109977271</v>
      </c>
      <c r="C2568" s="4"/>
      <c r="D2568" s="4">
        <v>2.56</v>
      </c>
      <c r="E2568" s="4">
        <v>-0.8443670312834457</v>
      </c>
      <c r="F2568" s="4"/>
      <c r="G2568" s="4">
        <v>2.56</v>
      </c>
      <c r="H2568" s="4">
        <v>3.0481332130655243E-2</v>
      </c>
    </row>
    <row r="2569" spans="1:8" x14ac:dyDescent="0.25">
      <c r="A2569" s="4">
        <v>2.5609999999999999</v>
      </c>
      <c r="B2569" s="4">
        <v>-0.23236730067669631</v>
      </c>
      <c r="C2569" s="4"/>
      <c r="D2569" s="4">
        <v>2.5609999999999999</v>
      </c>
      <c r="E2569" s="4">
        <v>-0.87569206368471575</v>
      </c>
      <c r="F2569" s="4"/>
      <c r="G2569" s="4">
        <v>2.5609999999999999</v>
      </c>
      <c r="H2569" s="4">
        <v>3.0557161782602035E-2</v>
      </c>
    </row>
    <row r="2570" spans="1:8" x14ac:dyDescent="0.25">
      <c r="A2570" s="4">
        <v>2.5619999999999998</v>
      </c>
      <c r="B2570" s="4">
        <v>-0.23374964074262136</v>
      </c>
      <c r="C2570" s="4"/>
      <c r="D2570" s="4">
        <v>2.5619999999999998</v>
      </c>
      <c r="E2570" s="4">
        <v>-0.90463104766410818</v>
      </c>
      <c r="F2570" s="4"/>
      <c r="G2570" s="4">
        <v>2.5619999999999998</v>
      </c>
      <c r="H2570" s="4">
        <v>3.0632807739754547E-2</v>
      </c>
    </row>
    <row r="2571" spans="1:8" x14ac:dyDescent="0.25">
      <c r="A2571" s="4">
        <v>2.5630000000000002</v>
      </c>
      <c r="B2571" s="4">
        <v>-0.23510435311148645</v>
      </c>
      <c r="C2571" s="4"/>
      <c r="D2571" s="4">
        <v>2.5630000000000002</v>
      </c>
      <c r="E2571" s="4">
        <v>-0.93113864734639418</v>
      </c>
      <c r="F2571" s="4"/>
      <c r="G2571" s="4">
        <v>2.5630000000000002</v>
      </c>
      <c r="H2571" s="4">
        <v>3.0713316832890858E-2</v>
      </c>
    </row>
    <row r="2572" spans="1:8" x14ac:dyDescent="0.25">
      <c r="A2572" s="4">
        <v>2.5640000000000001</v>
      </c>
      <c r="B2572" s="4">
        <v>-0.23641527264139495</v>
      </c>
      <c r="C2572" s="4"/>
      <c r="D2572" s="4">
        <v>2.5640000000000001</v>
      </c>
      <c r="E2572" s="4">
        <v>-0.95517915246356588</v>
      </c>
      <c r="F2572" s="4"/>
      <c r="G2572" s="4">
        <v>2.5640000000000001</v>
      </c>
      <c r="H2572" s="4">
        <v>3.080363133371215E-2</v>
      </c>
    </row>
    <row r="2573" spans="1:8" x14ac:dyDescent="0.25">
      <c r="A2573" s="4">
        <v>2.5649999999999999</v>
      </c>
      <c r="B2573" s="4">
        <v>-0.2376688793954877</v>
      </c>
      <c r="C2573" s="4"/>
      <c r="D2573" s="4">
        <v>2.5649999999999999</v>
      </c>
      <c r="E2573" s="4">
        <v>-0.9767309605078156</v>
      </c>
      <c r="F2573" s="4"/>
      <c r="G2573" s="4">
        <v>2.5649999999999999</v>
      </c>
      <c r="H2573" s="4">
        <v>3.0906816667467467E-2</v>
      </c>
    </row>
    <row r="2574" spans="1:8" x14ac:dyDescent="0.25">
      <c r="A2574" s="4">
        <v>2.5659999999999998</v>
      </c>
      <c r="B2574" s="4">
        <v>-0.23885525385487352</v>
      </c>
      <c r="C2574" s="4"/>
      <c r="D2574" s="4">
        <v>2.5659999999999998</v>
      </c>
      <c r="E2574" s="4">
        <v>-0.99579113236243488</v>
      </c>
      <c r="F2574" s="4"/>
      <c r="G2574" s="4">
        <v>2.5659999999999998</v>
      </c>
      <c r="H2574" s="4">
        <v>3.1024666555040631E-2</v>
      </c>
    </row>
    <row r="2575" spans="1:8" x14ac:dyDescent="0.25">
      <c r="A2575" s="4">
        <v>2.5670000000000002</v>
      </c>
      <c r="B2575" s="4">
        <v>-0.23996631344860406</v>
      </c>
      <c r="C2575" s="4"/>
      <c r="D2575" s="4">
        <v>2.5670000000000002</v>
      </c>
      <c r="E2575" s="4">
        <v>-1.0123692201567263</v>
      </c>
      <c r="F2575" s="4"/>
      <c r="G2575" s="4">
        <v>2.5670000000000002</v>
      </c>
      <c r="H2575" s="4">
        <v>3.1159037849542364E-2</v>
      </c>
    </row>
    <row r="2576" spans="1:8" x14ac:dyDescent="0.25">
      <c r="A2576" s="4">
        <v>2.5680000000000001</v>
      </c>
      <c r="B2576" s="4">
        <v>-0.24099397560573091</v>
      </c>
      <c r="C2576" s="4"/>
      <c r="D2576" s="4">
        <v>2.5680000000000001</v>
      </c>
      <c r="E2576" s="4">
        <v>-1.0264799194742324</v>
      </c>
      <c r="F2576" s="4"/>
      <c r="G2576" s="4">
        <v>2.5680000000000001</v>
      </c>
      <c r="H2576" s="4">
        <v>3.1312016302492647E-2</v>
      </c>
    </row>
    <row r="2577" spans="1:8" x14ac:dyDescent="0.25">
      <c r="A2577" s="4">
        <v>2.569</v>
      </c>
      <c r="B2577" s="4">
        <v>-0.24193081905656513</v>
      </c>
      <c r="C2577" s="4"/>
      <c r="D2577" s="4">
        <v>2.569</v>
      </c>
      <c r="E2577" s="4">
        <v>-1.0381210259774218</v>
      </c>
      <c r="F2577" s="4"/>
      <c r="G2577" s="4">
        <v>2.569</v>
      </c>
      <c r="H2577" s="4">
        <v>3.1485679009712747E-2</v>
      </c>
    </row>
    <row r="2578" spans="1:8" x14ac:dyDescent="0.25">
      <c r="A2578" s="4">
        <v>2.57</v>
      </c>
      <c r="B2578" s="4">
        <v>-0.24277287599355021</v>
      </c>
      <c r="C2578" s="4"/>
      <c r="D2578" s="4">
        <v>2.57</v>
      </c>
      <c r="E2578" s="4">
        <v>-1.0472749049660437</v>
      </c>
      <c r="F2578" s="4"/>
      <c r="G2578" s="4">
        <v>2.57</v>
      </c>
      <c r="H2578" s="4">
        <v>3.1682021043624387E-2</v>
      </c>
    </row>
    <row r="2579" spans="1:8" x14ac:dyDescent="0.25">
      <c r="A2579" s="4">
        <v>2.5710000000000002</v>
      </c>
      <c r="B2579" s="4">
        <v>-0.24352014641668621</v>
      </c>
      <c r="C2579" s="4"/>
      <c r="D2579" s="4">
        <v>2.5710000000000002</v>
      </c>
      <c r="E2579" s="4">
        <v>-1.0539224521814923</v>
      </c>
      <c r="F2579" s="4"/>
      <c r="G2579" s="4">
        <v>2.5710000000000002</v>
      </c>
      <c r="H2579" s="4">
        <v>3.1903190457673987E-2</v>
      </c>
    </row>
    <row r="2580" spans="1:8" x14ac:dyDescent="0.25">
      <c r="A2580" s="4">
        <v>2.5720000000000001</v>
      </c>
      <c r="B2580" s="4">
        <v>-0.24417725943478899</v>
      </c>
      <c r="C2580" s="4"/>
      <c r="D2580" s="4">
        <v>2.5720000000000001</v>
      </c>
      <c r="E2580" s="4">
        <v>-1.0580614632862366</v>
      </c>
      <c r="F2580" s="4"/>
      <c r="G2580" s="4">
        <v>2.5720000000000001</v>
      </c>
      <c r="H2580" s="4">
        <v>3.2151559045567386E-2</v>
      </c>
    </row>
    <row r="2581" spans="1:8" x14ac:dyDescent="0.25">
      <c r="A2581" s="4">
        <v>2.573</v>
      </c>
      <c r="B2581" s="4">
        <v>-0.2447520037071361</v>
      </c>
      <c r="C2581" s="4"/>
      <c r="D2581" s="4">
        <v>2.573</v>
      </c>
      <c r="E2581" s="4">
        <v>-1.0597125120972364</v>
      </c>
      <c r="F2581" s="4"/>
      <c r="G2581" s="4">
        <v>2.573</v>
      </c>
      <c r="H2581" s="4">
        <v>3.2429015336745623E-2</v>
      </c>
    </row>
    <row r="2582" spans="1:8" x14ac:dyDescent="0.25">
      <c r="A2582" s="4">
        <v>2.5739999999999998</v>
      </c>
      <c r="B2582" s="4">
        <v>-0.2452532700617707</v>
      </c>
      <c r="C2582" s="4"/>
      <c r="D2582" s="4">
        <v>2.5739999999999998</v>
      </c>
      <c r="E2582" s="4">
        <v>-1.0589182158067643</v>
      </c>
      <c r="F2582" s="4"/>
      <c r="G2582" s="4">
        <v>2.5739999999999998</v>
      </c>
      <c r="H2582" s="4">
        <v>3.2735911290434544E-2</v>
      </c>
    </row>
    <row r="2583" spans="1:8" x14ac:dyDescent="0.25">
      <c r="A2583" s="4">
        <v>2.5750000000000002</v>
      </c>
      <c r="B2583" s="4">
        <v>-0.24568958193714743</v>
      </c>
      <c r="C2583" s="4"/>
      <c r="D2583" s="4">
        <v>2.5750000000000002</v>
      </c>
      <c r="E2583" s="4">
        <v>-1.0557439697615849</v>
      </c>
      <c r="F2583" s="4"/>
      <c r="G2583" s="4">
        <v>2.5750000000000002</v>
      </c>
      <c r="H2583" s="4">
        <v>3.3069924269655264E-2</v>
      </c>
    </row>
    <row r="2584" spans="1:8" x14ac:dyDescent="0.25">
      <c r="A2584" s="4">
        <v>2.5760000000000001</v>
      </c>
      <c r="B2584" s="4">
        <v>-0.24606718495627192</v>
      </c>
      <c r="C2584" s="4"/>
      <c r="D2584" s="4">
        <v>2.5760000000000001</v>
      </c>
      <c r="E2584" s="4">
        <v>-1.0502661909961191</v>
      </c>
      <c r="F2584" s="4"/>
      <c r="G2584" s="4">
        <v>2.5760000000000001</v>
      </c>
      <c r="H2584" s="4">
        <v>3.3425782968591083E-2</v>
      </c>
    </row>
    <row r="2585" spans="1:8" x14ac:dyDescent="0.25">
      <c r="A2585" s="4">
        <v>2.577</v>
      </c>
      <c r="B2585" s="4">
        <v>-0.24639048779420686</v>
      </c>
      <c r="C2585" s="4"/>
      <c r="D2585" s="4">
        <v>2.577</v>
      </c>
      <c r="E2585" s="4">
        <v>-1.0425745225699756</v>
      </c>
      <c r="F2585" s="4"/>
      <c r="G2585" s="4">
        <v>2.577</v>
      </c>
      <c r="H2585" s="4">
        <v>3.379635782488636E-2</v>
      </c>
    </row>
    <row r="2586" spans="1:8" x14ac:dyDescent="0.25">
      <c r="A2586" s="4">
        <v>2.5779999999999998</v>
      </c>
      <c r="B2586" s="4">
        <v>-0.24666411955976816</v>
      </c>
      <c r="C2586" s="4"/>
      <c r="D2586" s="4">
        <v>2.5779999999999998</v>
      </c>
      <c r="E2586" s="4">
        <v>-1.0327688944512443</v>
      </c>
      <c r="F2586" s="4"/>
      <c r="G2586" s="4">
        <v>2.5779999999999998</v>
      </c>
      <c r="H2586" s="4">
        <v>3.4174596427999047E-2</v>
      </c>
    </row>
    <row r="2587" spans="1:8" x14ac:dyDescent="0.25">
      <c r="A2587" s="4">
        <v>2.5790000000000002</v>
      </c>
      <c r="B2587" s="4">
        <v>-0.24689226849426543</v>
      </c>
      <c r="C2587" s="4"/>
      <c r="D2587" s="4">
        <v>2.5790000000000002</v>
      </c>
      <c r="E2587" s="4">
        <v>-1.0209587887373162</v>
      </c>
      <c r="F2587" s="4"/>
      <c r="G2587" s="4">
        <v>2.5790000000000002</v>
      </c>
      <c r="H2587" s="4">
        <v>3.455522453299574E-2</v>
      </c>
    </row>
    <row r="2588" spans="1:8" x14ac:dyDescent="0.25">
      <c r="A2588" s="4">
        <v>2.58</v>
      </c>
      <c r="B2588" s="4">
        <v>-0.24707743284690092</v>
      </c>
      <c r="C2588" s="4"/>
      <c r="D2588" s="4">
        <v>2.58</v>
      </c>
      <c r="E2588" s="4">
        <v>-1.0072610353173541</v>
      </c>
      <c r="F2588" s="4"/>
      <c r="G2588" s="4">
        <v>2.58</v>
      </c>
      <c r="H2588" s="4">
        <v>3.4934440392414001E-2</v>
      </c>
    </row>
    <row r="2589" spans="1:8" x14ac:dyDescent="0.25">
      <c r="A2589" s="4">
        <v>2.581</v>
      </c>
      <c r="B2589" s="4">
        <v>-0.24721968609559225</v>
      </c>
      <c r="C2589" s="4"/>
      <c r="D2589" s="4">
        <v>2.581</v>
      </c>
      <c r="E2589" s="4">
        <v>-0.99179466841805275</v>
      </c>
      <c r="F2589" s="4"/>
      <c r="G2589" s="4">
        <v>2.581</v>
      </c>
      <c r="H2589" s="4">
        <v>3.530865020129851E-2</v>
      </c>
    </row>
    <row r="2590" spans="1:8" x14ac:dyDescent="0.25">
      <c r="A2590" s="4">
        <v>2.5819999999999999</v>
      </c>
      <c r="B2590" s="4">
        <v>-0.2473180730274093</v>
      </c>
      <c r="C2590" s="4"/>
      <c r="D2590" s="4">
        <v>2.5819999999999999</v>
      </c>
      <c r="E2590" s="4">
        <v>-0.97468386572034571</v>
      </c>
      <c r="F2590" s="4"/>
      <c r="G2590" s="4">
        <v>2.5819999999999999</v>
      </c>
      <c r="H2590" s="4">
        <v>3.5674850917152362E-2</v>
      </c>
    </row>
    <row r="2591" spans="1:8" x14ac:dyDescent="0.25">
      <c r="A2591" s="4">
        <v>2.5830000000000002</v>
      </c>
      <c r="B2591" s="4">
        <v>-0.24737259364235195</v>
      </c>
      <c r="C2591" s="4"/>
      <c r="D2591" s="4">
        <v>2.5830000000000002</v>
      </c>
      <c r="E2591" s="4">
        <v>-0.95622400845343747</v>
      </c>
      <c r="F2591" s="4"/>
      <c r="G2591" s="4">
        <v>2.5830000000000002</v>
      </c>
      <c r="H2591" s="4">
        <v>3.6032005031777448E-2</v>
      </c>
    </row>
    <row r="2592" spans="1:8" x14ac:dyDescent="0.25">
      <c r="A2592" s="4">
        <v>2.5840000000000001</v>
      </c>
      <c r="B2592" s="4">
        <v>-0.24738670140255273</v>
      </c>
      <c r="C2592" s="4"/>
      <c r="D2592" s="4">
        <v>2.5840000000000001</v>
      </c>
      <c r="E2592" s="4">
        <v>-0.93722408849134242</v>
      </c>
      <c r="F2592" s="4"/>
      <c r="G2592" s="4">
        <v>2.5840000000000001</v>
      </c>
      <c r="H2592" s="4">
        <v>3.638133668728287E-2</v>
      </c>
    </row>
    <row r="2593" spans="1:8" x14ac:dyDescent="0.25">
      <c r="A2593" s="4">
        <v>2.585</v>
      </c>
      <c r="B2593" s="4">
        <v>-0.24736752366602979</v>
      </c>
      <c r="C2593" s="4"/>
      <c r="D2593" s="4">
        <v>2.585</v>
      </c>
      <c r="E2593" s="4">
        <v>-0.91900200576615176</v>
      </c>
      <c r="F2593" s="4"/>
      <c r="G2593" s="4">
        <v>2.585</v>
      </c>
      <c r="H2593" s="4">
        <v>3.6725646127112641E-2</v>
      </c>
    </row>
    <row r="2594" spans="1:8" x14ac:dyDescent="0.25">
      <c r="A2594" s="4">
        <v>2.5859999999999999</v>
      </c>
      <c r="B2594" s="4">
        <v>-0.24732608212043994</v>
      </c>
      <c r="C2594" s="4"/>
      <c r="D2594" s="4">
        <v>2.5859999999999999</v>
      </c>
      <c r="E2594" s="4">
        <v>-0.90297676582472919</v>
      </c>
      <c r="F2594" s="4"/>
      <c r="G2594" s="4">
        <v>2.5859999999999999</v>
      </c>
      <c r="H2594" s="4">
        <v>3.7068451473966833E-2</v>
      </c>
    </row>
    <row r="2595" spans="1:8" x14ac:dyDescent="0.25">
      <c r="A2595" s="4">
        <v>2.5870000000000002</v>
      </c>
      <c r="B2595" s="4">
        <v>-0.24727582322472463</v>
      </c>
      <c r="C2595" s="4"/>
      <c r="D2595" s="4">
        <v>2.5870000000000002</v>
      </c>
      <c r="E2595" s="4">
        <v>-0.89041843447473468</v>
      </c>
      <c r="F2595" s="4"/>
      <c r="G2595" s="4">
        <v>2.5870000000000002</v>
      </c>
      <c r="H2595" s="4">
        <v>3.7412814552676525E-2</v>
      </c>
    </row>
    <row r="2596" spans="1:8" x14ac:dyDescent="0.25">
      <c r="A2596" s="4">
        <v>2.5880000000000001</v>
      </c>
      <c r="B2596" s="4">
        <v>-0.24723078126116685</v>
      </c>
      <c r="C2596" s="4"/>
      <c r="D2596" s="4">
        <v>2.5880000000000001</v>
      </c>
      <c r="E2596" s="4">
        <v>-0.88239934844726475</v>
      </c>
      <c r="F2596" s="4"/>
      <c r="G2596" s="4">
        <v>2.5880000000000001</v>
      </c>
      <c r="H2596" s="4">
        <v>3.7760578189417963E-2</v>
      </c>
    </row>
    <row r="2597" spans="1:8" x14ac:dyDescent="0.25">
      <c r="A2597" s="4">
        <v>2.589</v>
      </c>
      <c r="B2597" s="4">
        <v>-0.24720440268870808</v>
      </c>
      <c r="C2597" s="4"/>
      <c r="D2597" s="4">
        <v>2.589</v>
      </c>
      <c r="E2597" s="4">
        <v>-0.87969462629626805</v>
      </c>
      <c r="F2597" s="4"/>
      <c r="G2597" s="4">
        <v>2.589</v>
      </c>
      <c r="H2597" s="4">
        <v>3.8112743888209545E-2</v>
      </c>
    </row>
    <row r="2598" spans="1:8" x14ac:dyDescent="0.25">
      <c r="A2598" s="4">
        <v>2.59</v>
      </c>
      <c r="B2598" s="4">
        <v>-0.24720961962086566</v>
      </c>
      <c r="C2598" s="4"/>
      <c r="D2598" s="4">
        <v>2.59</v>
      </c>
      <c r="E2598" s="4">
        <v>-0.88264733641954429</v>
      </c>
      <c r="F2598" s="4"/>
      <c r="G2598" s="4">
        <v>2.59</v>
      </c>
      <c r="H2598" s="4">
        <v>3.846981129889173E-2</v>
      </c>
    </row>
    <row r="2599" spans="1:8" x14ac:dyDescent="0.25">
      <c r="A2599" s="4">
        <v>2.5910000000000002</v>
      </c>
      <c r="B2599" s="4">
        <v>-0.24725899678156846</v>
      </c>
      <c r="C2599" s="4"/>
      <c r="D2599" s="4">
        <v>2.5910000000000002</v>
      </c>
      <c r="E2599" s="4">
        <v>-0.8911694522716741</v>
      </c>
      <c r="F2599" s="4"/>
      <c r="G2599" s="4">
        <v>2.5910000000000002</v>
      </c>
      <c r="H2599" s="4">
        <v>3.8831623913499799E-2</v>
      </c>
    </row>
    <row r="2600" spans="1:8" x14ac:dyDescent="0.25">
      <c r="A2600" s="4">
        <v>2.5920000000000001</v>
      </c>
      <c r="B2600" s="4">
        <v>-0.24736458454932128</v>
      </c>
      <c r="C2600" s="4"/>
      <c r="D2600" s="4">
        <v>2.5920000000000001</v>
      </c>
      <c r="E2600" s="4">
        <v>-0.90488807342026645</v>
      </c>
      <c r="F2600" s="4"/>
      <c r="G2600" s="4">
        <v>2.5920000000000001</v>
      </c>
      <c r="H2600" s="4">
        <v>3.9197345553330161E-2</v>
      </c>
    </row>
    <row r="2601" spans="1:8" x14ac:dyDescent="0.25">
      <c r="A2601" s="4">
        <v>2.593</v>
      </c>
      <c r="B2601" s="4">
        <v>-0.24753725765594561</v>
      </c>
      <c r="C2601" s="4"/>
      <c r="D2601" s="4">
        <v>2.593</v>
      </c>
      <c r="E2601" s="4">
        <v>-0.92328238838457499</v>
      </c>
      <c r="F2601" s="4"/>
      <c r="G2601" s="4">
        <v>2.593</v>
      </c>
      <c r="H2601" s="4">
        <v>3.956474983747614E-2</v>
      </c>
    </row>
    <row r="2602" spans="1:8" x14ac:dyDescent="0.25">
      <c r="A2602" s="4">
        <v>2.5939999999999999</v>
      </c>
      <c r="B2602" s="4">
        <v>-0.24778605388532013</v>
      </c>
      <c r="C2602" s="4"/>
      <c r="D2602" s="4">
        <v>2.5939999999999999</v>
      </c>
      <c r="E2602" s="4">
        <v>-0.94576222252953346</v>
      </c>
      <c r="F2602" s="4"/>
      <c r="G2602" s="4">
        <v>2.5939999999999999</v>
      </c>
      <c r="H2602" s="4">
        <v>3.9929178265954768E-2</v>
      </c>
    </row>
    <row r="2603" spans="1:8" x14ac:dyDescent="0.25">
      <c r="A2603" s="4">
        <v>2.5950000000000002</v>
      </c>
      <c r="B2603" s="4">
        <v>-0.24811707190461491</v>
      </c>
      <c r="C2603" s="4"/>
      <c r="D2603" s="4">
        <v>2.5950000000000002</v>
      </c>
      <c r="E2603" s="4">
        <v>-0.97170801005299001</v>
      </c>
      <c r="F2603" s="4"/>
      <c r="G2603" s="4">
        <v>2.5950000000000002</v>
      </c>
      <c r="H2603" s="4">
        <v>4.0283143438951133E-2</v>
      </c>
    </row>
    <row r="2604" spans="1:8" x14ac:dyDescent="0.25">
      <c r="A2604" s="4">
        <v>2.5960000000000001</v>
      </c>
      <c r="B2604" s="4">
        <v>-0.24853192822801959</v>
      </c>
      <c r="C2604" s="4"/>
      <c r="D2604" s="4">
        <v>2.5960000000000001</v>
      </c>
      <c r="E2604" s="4">
        <v>-1.0005018016669824</v>
      </c>
      <c r="F2604" s="4"/>
      <c r="G2604" s="4">
        <v>2.5960000000000001</v>
      </c>
      <c r="H2604" s="4">
        <v>4.0616578881738627E-2</v>
      </c>
    </row>
    <row r="2605" spans="1:8" x14ac:dyDescent="0.25">
      <c r="A2605" s="4">
        <v>2.597</v>
      </c>
      <c r="B2605" s="4">
        <v>-0.24902797765049658</v>
      </c>
      <c r="C2605" s="4"/>
      <c r="D2605" s="4">
        <v>2.597</v>
      </c>
      <c r="E2605" s="4">
        <v>-1.031542548004623</v>
      </c>
      <c r="F2605" s="4"/>
      <c r="G2605" s="4">
        <v>2.597</v>
      </c>
      <c r="H2605" s="4">
        <v>4.0917889778902226E-2</v>
      </c>
    </row>
    <row r="2606" spans="1:8" x14ac:dyDescent="0.25">
      <c r="A2606" s="4">
        <v>2.5979999999999999</v>
      </c>
      <c r="B2606" s="4">
        <v>-0.24960147279824255</v>
      </c>
      <c r="C2606" s="4"/>
      <c r="D2606" s="4">
        <v>2.5979999999999999</v>
      </c>
      <c r="E2606" s="4">
        <v>-1.0642622647619935</v>
      </c>
      <c r="F2606" s="4"/>
      <c r="G2606" s="4">
        <v>2.5979999999999999</v>
      </c>
      <c r="H2606" s="4">
        <v>4.1175121273230107E-2</v>
      </c>
    </row>
    <row r="2607" spans="1:8" x14ac:dyDescent="0.25">
      <c r="A2607" s="4">
        <v>2.5990000000000002</v>
      </c>
      <c r="B2607" s="4">
        <v>-0.25024969498830213</v>
      </c>
      <c r="C2607" s="4"/>
      <c r="D2607" s="4">
        <v>2.5990000000000002</v>
      </c>
      <c r="E2607" s="4">
        <v>-1.0981282370356791</v>
      </c>
      <c r="F2607" s="4"/>
      <c r="G2607" s="4">
        <v>2.5990000000000002</v>
      </c>
      <c r="H2607" s="4">
        <v>4.1377163503564129E-2</v>
      </c>
    </row>
    <row r="2608" spans="1:8" x14ac:dyDescent="0.25">
      <c r="A2608" s="4">
        <v>2.6</v>
      </c>
      <c r="B2608" s="4">
        <v>-0.25097021944939074</v>
      </c>
      <c r="C2608" s="4"/>
      <c r="D2608" s="4">
        <v>2.6</v>
      </c>
      <c r="E2608" s="4">
        <v>-1.1326400802060574</v>
      </c>
      <c r="F2608" s="4"/>
      <c r="G2608" s="4">
        <v>2.6</v>
      </c>
      <c r="H2608" s="4">
        <v>4.1515037468359842E-2</v>
      </c>
    </row>
    <row r="2609" spans="1:8" x14ac:dyDescent="0.25">
      <c r="A2609" s="4">
        <v>2.601</v>
      </c>
      <c r="B2609" s="4">
        <v>-0.25175966619729373</v>
      </c>
      <c r="C2609" s="4"/>
      <c r="D2609" s="4">
        <v>2.601</v>
      </c>
      <c r="E2609" s="4">
        <v>-1.1673326790540084</v>
      </c>
      <c r="F2609" s="4"/>
      <c r="G2609" s="4">
        <v>2.601</v>
      </c>
      <c r="H2609" s="4">
        <v>4.1582034633730086E-2</v>
      </c>
    </row>
    <row r="2610" spans="1:8" x14ac:dyDescent="0.25">
      <c r="A2610" s="4">
        <v>2.6019999999999999</v>
      </c>
      <c r="B2610" s="4">
        <v>-0.25261465524779625</v>
      </c>
      <c r="C2610" s="4"/>
      <c r="D2610" s="4">
        <v>2.6019999999999999</v>
      </c>
      <c r="E2610" s="4">
        <v>-1.2017828007735083</v>
      </c>
      <c r="F2610" s="4"/>
      <c r="G2610" s="4">
        <v>2.6019999999999999</v>
      </c>
      <c r="H2610" s="4">
        <v>4.1573092371144482E-2</v>
      </c>
    </row>
    <row r="2611" spans="1:8" x14ac:dyDescent="0.25">
      <c r="A2611" s="4">
        <v>2.6030000000000002</v>
      </c>
      <c r="B2611" s="4">
        <v>-0.25353092488167095</v>
      </c>
      <c r="C2611" s="4"/>
      <c r="D2611" s="4">
        <v>2.6030000000000002</v>
      </c>
      <c r="E2611" s="4">
        <v>-1.235609829750806</v>
      </c>
      <c r="F2611" s="4"/>
      <c r="G2611" s="4">
        <v>2.6030000000000002</v>
      </c>
      <c r="H2611" s="4">
        <v>4.1484470654591446E-2</v>
      </c>
    </row>
    <row r="2612" spans="1:8" x14ac:dyDescent="0.25">
      <c r="A2612" s="4">
        <v>2.6040000000000001</v>
      </c>
      <c r="B2612" s="4">
        <v>-0.25450244990966547</v>
      </c>
      <c r="C2612" s="4"/>
      <c r="D2612" s="4">
        <v>2.6040000000000001</v>
      </c>
      <c r="E2612" s="4">
        <v>-1.2684772371227788</v>
      </c>
      <c r="F2612" s="4"/>
      <c r="G2612" s="4">
        <v>2.6040000000000001</v>
      </c>
      <c r="H2612" s="4">
        <v>4.1313847581871281E-2</v>
      </c>
    </row>
    <row r="2613" spans="1:8" x14ac:dyDescent="0.25">
      <c r="A2613" s="4">
        <v>2.605</v>
      </c>
      <c r="B2613" s="4">
        <v>-0.25552239688543255</v>
      </c>
      <c r="C2613" s="4"/>
      <c r="D2613" s="4">
        <v>2.605</v>
      </c>
      <c r="E2613" s="4">
        <v>-1.3000896416602226</v>
      </c>
      <c r="F2613" s="4"/>
      <c r="G2613" s="4">
        <v>2.605</v>
      </c>
      <c r="H2613" s="4">
        <v>4.106097332806375E-2</v>
      </c>
    </row>
    <row r="2614" spans="1:8" x14ac:dyDescent="0.25">
      <c r="A2614" s="4">
        <v>2.6059999999999999</v>
      </c>
      <c r="B2614" s="4">
        <v>-0.25658496105347278</v>
      </c>
      <c r="C2614" s="4"/>
      <c r="D2614" s="4">
        <v>2.6059999999999999</v>
      </c>
      <c r="E2614" s="4">
        <v>-1.3302016271179768</v>
      </c>
      <c r="F2614" s="4"/>
      <c r="G2614" s="4">
        <v>2.6059999999999999</v>
      </c>
      <c r="H2614" s="4">
        <v>4.072832409899578E-2</v>
      </c>
    </row>
    <row r="2615" spans="1:8" x14ac:dyDescent="0.25">
      <c r="A2615" s="4">
        <v>2.6070000000000002</v>
      </c>
      <c r="B2615" s="4">
        <v>-0.25768529287121728</v>
      </c>
      <c r="C2615" s="4"/>
      <c r="D2615" s="4">
        <v>2.6070000000000002</v>
      </c>
      <c r="E2615" s="4">
        <v>-1.3586184770141045</v>
      </c>
      <c r="F2615" s="4"/>
      <c r="G2615" s="4">
        <v>2.6070000000000002</v>
      </c>
      <c r="H2615" s="4">
        <v>4.0320543699066784E-2</v>
      </c>
    </row>
    <row r="2616" spans="1:8" x14ac:dyDescent="0.25">
      <c r="A2616" s="4">
        <v>2.6080000000000001</v>
      </c>
      <c r="B2616" s="4">
        <v>-0.25881802845067298</v>
      </c>
      <c r="C2616" s="4"/>
      <c r="D2616" s="4">
        <v>2.6080000000000001</v>
      </c>
      <c r="E2616" s="4">
        <v>-1.385189561617294</v>
      </c>
      <c r="F2616" s="4"/>
      <c r="G2616" s="4">
        <v>2.6080000000000001</v>
      </c>
      <c r="H2616" s="4">
        <v>3.9843576491819716E-2</v>
      </c>
    </row>
    <row r="2617" spans="1:8" x14ac:dyDescent="0.25">
      <c r="A2617" s="4">
        <v>2.609</v>
      </c>
      <c r="B2617" s="4">
        <v>-0.25997596695590408</v>
      </c>
      <c r="C2617" s="4"/>
      <c r="D2617" s="4">
        <v>2.609</v>
      </c>
      <c r="E2617" s="4">
        <v>-1.4097921728049665</v>
      </c>
      <c r="F2617" s="4"/>
      <c r="G2617" s="4">
        <v>2.609</v>
      </c>
      <c r="H2617" s="4">
        <v>3.9304219184642976E-2</v>
      </c>
    </row>
    <row r="2618" spans="1:8" x14ac:dyDescent="0.25">
      <c r="A2618" s="4">
        <v>2.61</v>
      </c>
      <c r="B2618" s="4">
        <v>-0.26115058494845594</v>
      </c>
      <c r="C2618" s="4"/>
      <c r="D2618" s="4">
        <v>2.61</v>
      </c>
      <c r="E2618" s="4">
        <v>-1.4323116850254896</v>
      </c>
      <c r="F2618" s="4"/>
      <c r="G2618" s="4">
        <v>2.61</v>
      </c>
      <c r="H2618" s="4">
        <v>3.8710091437603338E-2</v>
      </c>
    </row>
    <row r="2619" spans="1:8" x14ac:dyDescent="0.25">
      <c r="A2619" s="4">
        <v>2.6110000000000002</v>
      </c>
      <c r="B2619" s="4">
        <v>-0.26233247725486131</v>
      </c>
      <c r="C2619" s="4"/>
      <c r="D2619" s="4">
        <v>2.6110000000000002</v>
      </c>
      <c r="E2619" s="4">
        <v>-1.4526297988313466</v>
      </c>
      <c r="F2619" s="4"/>
      <c r="G2619" s="4">
        <v>2.6110000000000002</v>
      </c>
      <c r="H2619" s="4">
        <v>3.8069379425513174E-2</v>
      </c>
    </row>
    <row r="2620" spans="1:8" x14ac:dyDescent="0.25">
      <c r="A2620" s="4">
        <v>2.6120000000000001</v>
      </c>
      <c r="B2620" s="4">
        <v>-0.2635115774003936</v>
      </c>
      <c r="C2620" s="4"/>
      <c r="D2620" s="4">
        <v>2.6120000000000001</v>
      </c>
      <c r="E2620" s="4">
        <v>-1.4706436451377403</v>
      </c>
      <c r="F2620" s="4"/>
      <c r="G2620" s="4">
        <v>2.6120000000000001</v>
      </c>
      <c r="H2620" s="4">
        <v>3.7390505922079841E-2</v>
      </c>
    </row>
    <row r="2621" spans="1:8" x14ac:dyDescent="0.25">
      <c r="A2621" s="4">
        <v>2.613</v>
      </c>
      <c r="B2621" s="4">
        <v>-0.26467980281410441</v>
      </c>
      <c r="C2621" s="4"/>
      <c r="D2621" s="4">
        <v>2.613</v>
      </c>
      <c r="E2621" s="4">
        <v>-1.486276806910249</v>
      </c>
      <c r="F2621" s="4"/>
      <c r="G2621" s="4">
        <v>2.613</v>
      </c>
      <c r="H2621" s="4">
        <v>3.6682437437601807E-2</v>
      </c>
    </row>
    <row r="2622" spans="1:8" x14ac:dyDescent="0.25">
      <c r="A2622" s="4">
        <v>2.6139999999999999</v>
      </c>
      <c r="B2622" s="4">
        <v>-0.26583215699758939</v>
      </c>
      <c r="C2622" s="4"/>
      <c r="D2622" s="4">
        <v>2.6139999999999999</v>
      </c>
      <c r="E2622" s="4">
        <v>-1.4994896060733085</v>
      </c>
      <c r="F2622" s="4"/>
      <c r="G2622" s="4">
        <v>2.6139999999999999</v>
      </c>
      <c r="H2622" s="4">
        <v>3.5954794435845171E-2</v>
      </c>
    </row>
    <row r="2623" spans="1:8" x14ac:dyDescent="0.25">
      <c r="A2623" s="4">
        <v>2.6150000000000002</v>
      </c>
      <c r="B2623" s="4">
        <v>-0.26696562735622215</v>
      </c>
      <c r="C2623" s="4"/>
      <c r="D2623" s="4">
        <v>2.6150000000000002</v>
      </c>
      <c r="E2623" s="4">
        <v>-1.5102695513809075</v>
      </c>
      <c r="F2623" s="4"/>
      <c r="G2623" s="4">
        <v>2.6150000000000002</v>
      </c>
      <c r="H2623" s="4">
        <v>3.5217412670874915E-2</v>
      </c>
    </row>
    <row r="2624" spans="1:8" x14ac:dyDescent="0.25">
      <c r="A2624" s="4">
        <v>2.6160000000000001</v>
      </c>
      <c r="B2624" s="4">
        <v>-0.26807631956036415</v>
      </c>
      <c r="C2624" s="4"/>
      <c r="D2624" s="4">
        <v>2.6160000000000001</v>
      </c>
      <c r="E2624" s="4">
        <v>-1.518622521066463</v>
      </c>
      <c r="F2624" s="4"/>
      <c r="G2624" s="4">
        <v>2.6160000000000001</v>
      </c>
      <c r="H2624" s="4">
        <v>3.44795062735722E-2</v>
      </c>
    </row>
    <row r="2625" spans="1:8" x14ac:dyDescent="0.25">
      <c r="A2625" s="4">
        <v>2.617</v>
      </c>
      <c r="B2625" s="4">
        <v>-0.26915945754536397</v>
      </c>
      <c r="C2625" s="4"/>
      <c r="D2625" s="4">
        <v>2.617</v>
      </c>
      <c r="E2625" s="4">
        <v>-1.5245676193885807</v>
      </c>
      <c r="F2625" s="4"/>
      <c r="G2625" s="4">
        <v>2.617</v>
      </c>
      <c r="H2625" s="4">
        <v>3.374916075400209E-2</v>
      </c>
    </row>
    <row r="2626" spans="1:8" x14ac:dyDescent="0.25">
      <c r="A2626" s="4">
        <v>2.6179999999999999</v>
      </c>
      <c r="B2626" s="4">
        <v>-0.27021070611407649</v>
      </c>
      <c r="C2626" s="4"/>
      <c r="D2626" s="4">
        <v>2.6179999999999999</v>
      </c>
      <c r="E2626" s="4">
        <v>-1.5281474635395329</v>
      </c>
      <c r="F2626" s="4"/>
      <c r="G2626" s="4">
        <v>2.6179999999999999</v>
      </c>
      <c r="H2626" s="4">
        <v>3.3033731251727629E-2</v>
      </c>
    </row>
    <row r="2627" spans="1:8" x14ac:dyDescent="0.25">
      <c r="A2627" s="4">
        <v>2.6190000000000002</v>
      </c>
      <c r="B2627" s="4">
        <v>-0.27122705267187563</v>
      </c>
      <c r="C2627" s="4"/>
      <c r="D2627" s="4">
        <v>2.6190000000000002</v>
      </c>
      <c r="E2627" s="4">
        <v>-1.5294178967367817</v>
      </c>
      <c r="F2627" s="4"/>
      <c r="G2627" s="4">
        <v>2.6190000000000002</v>
      </c>
      <c r="H2627" s="4">
        <v>3.2340524410886119E-2</v>
      </c>
    </row>
    <row r="2628" spans="1:8" x14ac:dyDescent="0.25">
      <c r="A2628" s="4">
        <v>2.62</v>
      </c>
      <c r="B2628" s="4">
        <v>-0.27220526419038199</v>
      </c>
      <c r="C2628" s="4"/>
      <c r="D2628" s="4">
        <v>2.62</v>
      </c>
      <c r="E2628" s="4">
        <v>-1.5284303535227259</v>
      </c>
      <c r="F2628" s="4"/>
      <c r="G2628" s="4">
        <v>2.62</v>
      </c>
      <c r="H2628" s="4">
        <v>3.1676476767343392E-2</v>
      </c>
    </row>
    <row r="2629" spans="1:8" x14ac:dyDescent="0.25">
      <c r="A2629" s="4">
        <v>2.621</v>
      </c>
      <c r="B2629" s="4">
        <v>-0.2731422545970516</v>
      </c>
      <c r="C2629" s="4"/>
      <c r="D2629" s="4">
        <v>2.621</v>
      </c>
      <c r="E2629" s="4">
        <v>-1.5252230424145761</v>
      </c>
      <c r="F2629" s="4"/>
      <c r="G2629" s="4">
        <v>2.621</v>
      </c>
      <c r="H2629" s="4">
        <v>3.104737222356568E-2</v>
      </c>
    </row>
    <row r="2630" spans="1:8" x14ac:dyDescent="0.25">
      <c r="A2630" s="4">
        <v>2.6219999999999999</v>
      </c>
      <c r="B2630" s="4">
        <v>-0.27403648085561261</v>
      </c>
      <c r="C2630" s="4"/>
      <c r="D2630" s="4">
        <v>2.6219999999999999</v>
      </c>
      <c r="E2630" s="4">
        <v>-1.5198238850210624</v>
      </c>
      <c r="F2630" s="4"/>
      <c r="G2630" s="4">
        <v>2.6219999999999999</v>
      </c>
      <c r="H2630" s="4">
        <v>3.0458258962324757E-2</v>
      </c>
    </row>
    <row r="2631" spans="1:8" x14ac:dyDescent="0.25">
      <c r="A2631" s="4">
        <v>2.6230000000000002</v>
      </c>
      <c r="B2631" s="4">
        <v>-0.27488669384146375</v>
      </c>
      <c r="C2631" s="4"/>
      <c r="D2631" s="4">
        <v>2.6230000000000002</v>
      </c>
      <c r="E2631" s="4">
        <v>-1.5122659464051558</v>
      </c>
      <c r="F2631" s="4"/>
      <c r="G2631" s="4">
        <v>2.6230000000000002</v>
      </c>
      <c r="H2631" s="4">
        <v>2.9913133638607581E-2</v>
      </c>
    </row>
    <row r="2632" spans="1:8" x14ac:dyDescent="0.25">
      <c r="A2632" s="4">
        <v>2.6240000000000001</v>
      </c>
      <c r="B2632" s="4">
        <v>-0.27569083617290924</v>
      </c>
      <c r="C2632" s="4"/>
      <c r="D2632" s="4">
        <v>2.6240000000000001</v>
      </c>
      <c r="E2632" s="4">
        <v>-1.5025940480966611</v>
      </c>
      <c r="F2632" s="4"/>
      <c r="G2632" s="4">
        <v>2.6240000000000001</v>
      </c>
      <c r="H2632" s="4">
        <v>2.9413744644770545E-2</v>
      </c>
    </row>
    <row r="2633" spans="1:8" x14ac:dyDescent="0.25">
      <c r="A2633" s="4">
        <v>2.625</v>
      </c>
      <c r="B2633" s="4">
        <v>-0.27644530743198104</v>
      </c>
      <c r="C2633" s="4"/>
      <c r="D2633" s="4">
        <v>2.625</v>
      </c>
      <c r="E2633" s="4">
        <v>-1.4908647680922169</v>
      </c>
      <c r="F2633" s="4"/>
      <c r="G2633" s="4">
        <v>2.625</v>
      </c>
      <c r="H2633" s="4">
        <v>2.8960297718983244E-2</v>
      </c>
    </row>
    <row r="2634" spans="1:8" x14ac:dyDescent="0.25">
      <c r="A2634" s="4">
        <v>2.6259999999999999</v>
      </c>
      <c r="B2634" s="4">
        <v>-0.27714636024487588</v>
      </c>
      <c r="C2634" s="4"/>
      <c r="D2634" s="4">
        <v>2.6259999999999999</v>
      </c>
      <c r="E2634" s="4">
        <v>-1.4771515843095353</v>
      </c>
      <c r="F2634" s="4"/>
      <c r="G2634" s="4">
        <v>2.6259999999999999</v>
      </c>
      <c r="H2634" s="4">
        <v>2.8552523932066844E-2</v>
      </c>
    </row>
    <row r="2635" spans="1:8" x14ac:dyDescent="0.25">
      <c r="A2635" s="4">
        <v>2.6269999999999998</v>
      </c>
      <c r="B2635" s="4">
        <v>-0.27779046767154358</v>
      </c>
      <c r="C2635" s="4"/>
      <c r="D2635" s="4">
        <v>2.6269999999999998</v>
      </c>
      <c r="E2635" s="4">
        <v>-1.4615456093665797</v>
      </c>
      <c r="F2635" s="4"/>
      <c r="G2635" s="4">
        <v>2.6269999999999998</v>
      </c>
      <c r="H2635" s="4">
        <v>2.8189487175349692E-2</v>
      </c>
    </row>
    <row r="2636" spans="1:8" x14ac:dyDescent="0.25">
      <c r="A2636" s="4">
        <v>2.6280000000000001</v>
      </c>
      <c r="B2636" s="4">
        <v>-0.27837660102113609</v>
      </c>
      <c r="C2636" s="4"/>
      <c r="D2636" s="4">
        <v>2.6280000000000001</v>
      </c>
      <c r="E2636" s="4">
        <v>-1.4441599992566281</v>
      </c>
      <c r="F2636" s="4"/>
      <c r="G2636" s="4">
        <v>2.6280000000000001</v>
      </c>
      <c r="H2636" s="4">
        <v>2.7869681151518683E-2</v>
      </c>
    </row>
    <row r="2637" spans="1:8" x14ac:dyDescent="0.25">
      <c r="A2637" s="4">
        <v>2.629</v>
      </c>
      <c r="B2637" s="4">
        <v>-0.27890461333781802</v>
      </c>
      <c r="C2637" s="4"/>
      <c r="D2637" s="4">
        <v>2.629</v>
      </c>
      <c r="E2637" s="4">
        <v>-1.4251196664397912</v>
      </c>
      <c r="F2637" s="4"/>
      <c r="G2637" s="4">
        <v>2.629</v>
      </c>
      <c r="H2637" s="4">
        <v>2.7591918457423582E-2</v>
      </c>
    </row>
    <row r="2638" spans="1:8" x14ac:dyDescent="0.25">
      <c r="A2638" s="4">
        <v>2.63</v>
      </c>
      <c r="B2638" s="4">
        <v>-0.27937230028405802</v>
      </c>
      <c r="C2638" s="4"/>
      <c r="D2638" s="4">
        <v>2.63</v>
      </c>
      <c r="E2638" s="4">
        <v>-1.4045385016885235</v>
      </c>
      <c r="F2638" s="4"/>
      <c r="G2638" s="4">
        <v>2.63</v>
      </c>
      <c r="H2638" s="4">
        <v>2.7355237267121534E-2</v>
      </c>
    </row>
    <row r="2639" spans="1:8" x14ac:dyDescent="0.25">
      <c r="A2639" s="4">
        <v>2.6309999999999998</v>
      </c>
      <c r="B2639" s="4">
        <v>-0.27977532666271099</v>
      </c>
      <c r="C2639" s="4"/>
      <c r="D2639" s="4">
        <v>2.6309999999999998</v>
      </c>
      <c r="E2639" s="4">
        <v>-1.3825201088667993</v>
      </c>
      <c r="F2639" s="4"/>
      <c r="G2639" s="4">
        <v>2.6309999999999998</v>
      </c>
      <c r="H2639" s="4">
        <v>2.7157754341581571E-2</v>
      </c>
    </row>
    <row r="2640" spans="1:8" x14ac:dyDescent="0.25">
      <c r="A2640" s="4">
        <v>2.6320000000000001</v>
      </c>
      <c r="B2640" s="4">
        <v>-0.28010935727663194</v>
      </c>
      <c r="C2640" s="4"/>
      <c r="D2640" s="4">
        <v>2.6320000000000001</v>
      </c>
      <c r="E2640" s="4">
        <v>-1.3591651527218853</v>
      </c>
      <c r="F2640" s="4"/>
      <c r="G2640" s="4">
        <v>2.6320000000000001</v>
      </c>
      <c r="H2640" s="4">
        <v>2.6996802432390721E-2</v>
      </c>
    </row>
    <row r="2641" spans="1:8" x14ac:dyDescent="0.25">
      <c r="A2641" s="4">
        <v>2.633</v>
      </c>
      <c r="B2641" s="4">
        <v>-0.28037013040659359</v>
      </c>
      <c r="C2641" s="4"/>
      <c r="D2641" s="4">
        <v>2.633</v>
      </c>
      <c r="E2641" s="4">
        <v>-1.3345823805719954</v>
      </c>
      <c r="F2641" s="4"/>
      <c r="G2641" s="4">
        <v>2.633</v>
      </c>
      <c r="H2641" s="4">
        <v>2.6869529126783386E-2</v>
      </c>
    </row>
    <row r="2642" spans="1:8" x14ac:dyDescent="0.25">
      <c r="A2642" s="4">
        <v>2.6339999999999999</v>
      </c>
      <c r="B2642" s="4">
        <v>-0.28055286998794454</v>
      </c>
      <c r="C2642" s="4"/>
      <c r="D2642" s="4">
        <v>2.6339999999999999</v>
      </c>
      <c r="E2642" s="4">
        <v>-1.3088864179687614</v>
      </c>
      <c r="F2642" s="4"/>
      <c r="G2642" s="4">
        <v>2.6339999999999999</v>
      </c>
      <c r="H2642" s="4">
        <v>2.6771919591335767E-2</v>
      </c>
    </row>
    <row r="2643" spans="1:8" x14ac:dyDescent="0.25">
      <c r="A2643" s="4">
        <v>2.6349999999999998</v>
      </c>
      <c r="B2643" s="4">
        <v>-0.28065125691976156</v>
      </c>
      <c r="C2643" s="4"/>
      <c r="D2643" s="4">
        <v>2.6349999999999998</v>
      </c>
      <c r="E2643" s="4">
        <v>-1.2822029121514715</v>
      </c>
      <c r="F2643" s="4"/>
      <c r="G2643" s="4">
        <v>2.6349999999999998</v>
      </c>
      <c r="H2643" s="4">
        <v>2.669881935012032E-2</v>
      </c>
    </row>
    <row r="2644" spans="1:8" x14ac:dyDescent="0.25">
      <c r="A2644" s="4">
        <v>2.6360000000000001</v>
      </c>
      <c r="B2644" s="4">
        <v>-0.28065772297652025</v>
      </c>
      <c r="C2644" s="4"/>
      <c r="D2644" s="4">
        <v>2.6360000000000001</v>
      </c>
      <c r="E2644" s="4">
        <v>-1.2546692668262482</v>
      </c>
      <c r="F2644" s="4"/>
      <c r="G2644" s="4">
        <v>2.6360000000000001</v>
      </c>
      <c r="H2644" s="4">
        <v>2.6645249539432855E-2</v>
      </c>
    </row>
    <row r="2645" spans="1:8" x14ac:dyDescent="0.25">
      <c r="A2645" s="4">
        <v>2.637</v>
      </c>
      <c r="B2645" s="4">
        <v>-0.28056381819768372</v>
      </c>
      <c r="C2645" s="4"/>
      <c r="D2645" s="4">
        <v>2.637</v>
      </c>
      <c r="E2645" s="4">
        <v>-1.2264339073868706</v>
      </c>
      <c r="F2645" s="4"/>
      <c r="G2645" s="4">
        <v>2.637</v>
      </c>
      <c r="H2645" s="4">
        <v>2.6605950609923511E-2</v>
      </c>
    </row>
    <row r="2646" spans="1:8" x14ac:dyDescent="0.25">
      <c r="A2646" s="4">
        <v>2.6379999999999999</v>
      </c>
      <c r="B2646" s="4">
        <v>-0.2803602843656201</v>
      </c>
      <c r="C2646" s="4"/>
      <c r="D2646" s="4">
        <v>2.6379999999999999</v>
      </c>
      <c r="E2646" s="4">
        <v>-1.1976393809937009</v>
      </c>
      <c r="F2646" s="4"/>
      <c r="G2646" s="4">
        <v>2.6379999999999999</v>
      </c>
      <c r="H2646" s="4">
        <v>2.6574635790952799E-2</v>
      </c>
    </row>
    <row r="2647" spans="1:8" x14ac:dyDescent="0.25">
      <c r="A2647" s="4">
        <v>2.6389999999999998</v>
      </c>
      <c r="B2647" s="4">
        <v>-0.28003778978478</v>
      </c>
      <c r="C2647" s="4"/>
      <c r="D2647" s="4">
        <v>2.6389999999999998</v>
      </c>
      <c r="E2647" s="4">
        <v>-1.1684113348860277</v>
      </c>
      <c r="F2647" s="4"/>
      <c r="G2647" s="4">
        <v>2.6389999999999998</v>
      </c>
      <c r="H2647" s="4">
        <v>2.6544863273474877E-2</v>
      </c>
    </row>
    <row r="2648" spans="1:8" x14ac:dyDescent="0.25">
      <c r="A2648" s="4">
        <v>2.64</v>
      </c>
      <c r="B2648" s="4">
        <v>-0.27958861927380357</v>
      </c>
      <c r="C2648" s="4"/>
      <c r="D2648" s="4">
        <v>2.64</v>
      </c>
      <c r="E2648" s="4">
        <v>-1.138857781602888</v>
      </c>
      <c r="F2648" s="4"/>
      <c r="G2648" s="4">
        <v>2.64</v>
      </c>
      <c r="H2648" s="4">
        <v>2.6511137644024026E-2</v>
      </c>
    </row>
    <row r="2649" spans="1:8" x14ac:dyDescent="0.25">
      <c r="A2649" s="4">
        <v>2.641</v>
      </c>
      <c r="B2649" s="4">
        <v>-0.27900814372387495</v>
      </c>
      <c r="C2649" s="4"/>
      <c r="D2649" s="4">
        <v>2.641</v>
      </c>
      <c r="E2649" s="4">
        <v>-1.1090793858915482</v>
      </c>
      <c r="F2649" s="4"/>
      <c r="G2649" s="4">
        <v>2.641</v>
      </c>
      <c r="H2649" s="4">
        <v>2.6469522690548378E-2</v>
      </c>
    </row>
    <row r="2650" spans="1:8" x14ac:dyDescent="0.25">
      <c r="A2650" s="4">
        <v>2.6419999999999999</v>
      </c>
      <c r="B2650" s="4">
        <v>-0.27829393836370953</v>
      </c>
      <c r="C2650" s="4"/>
      <c r="D2650" s="4">
        <v>2.6419999999999999</v>
      </c>
      <c r="E2650" s="4">
        <v>-1.0791746081617428</v>
      </c>
      <c r="F2650" s="4"/>
      <c r="G2650" s="4">
        <v>2.6419999999999999</v>
      </c>
      <c r="H2650" s="4">
        <v>2.6417899309901117E-2</v>
      </c>
    </row>
    <row r="2651" spans="1:8" x14ac:dyDescent="0.25">
      <c r="A2651" s="4">
        <v>2.6429999999999998</v>
      </c>
      <c r="B2651" s="4">
        <v>-0.27744108017282071</v>
      </c>
      <c r="C2651" s="4"/>
      <c r="D2651" s="4">
        <v>2.6429999999999998</v>
      </c>
      <c r="E2651" s="4">
        <v>-1.0492419088232068</v>
      </c>
      <c r="F2651" s="4"/>
      <c r="G2651" s="4">
        <v>2.6429999999999998</v>
      </c>
      <c r="H2651" s="4">
        <v>2.635527114151805E-2</v>
      </c>
    </row>
    <row r="2652" spans="1:8" x14ac:dyDescent="0.25">
      <c r="A2652" s="4">
        <v>2.6440000000000001</v>
      </c>
      <c r="B2652" s="4">
        <v>-0.27643737181686812</v>
      </c>
      <c r="C2652" s="4"/>
      <c r="D2652" s="4">
        <v>2.6440000000000001</v>
      </c>
      <c r="E2652" s="4">
        <v>-1.0193834221815605</v>
      </c>
      <c r="F2652" s="4"/>
      <c r="G2652" s="4">
        <v>2.6440000000000001</v>
      </c>
      <c r="H2652" s="4">
        <v>2.6280804211033158E-2</v>
      </c>
    </row>
    <row r="2653" spans="1:8" x14ac:dyDescent="0.25">
      <c r="A2653" s="4">
        <v>2.645</v>
      </c>
      <c r="B2653" s="4">
        <v>-0.27526459077225912</v>
      </c>
      <c r="C2653" s="4"/>
      <c r="D2653" s="4">
        <v>2.645</v>
      </c>
      <c r="E2653" s="4">
        <v>-0.98971156945090377</v>
      </c>
      <c r="F2653" s="4"/>
      <c r="G2653" s="4">
        <v>2.645</v>
      </c>
      <c r="H2653" s="4">
        <v>2.6193316993529607E-2</v>
      </c>
    </row>
    <row r="2654" spans="1:8" x14ac:dyDescent="0.25">
      <c r="A2654" s="4">
        <v>2.6459999999999999</v>
      </c>
      <c r="B2654" s="4">
        <v>-0.27390231017786959</v>
      </c>
      <c r="C2654" s="4"/>
      <c r="D2654" s="4">
        <v>2.6459999999999999</v>
      </c>
      <c r="E2654" s="4">
        <v>-0.96034318052039946</v>
      </c>
      <c r="F2654" s="4"/>
      <c r="G2654" s="4">
        <v>2.6459999999999999</v>
      </c>
      <c r="H2654" s="4">
        <v>2.6091367852261883E-2</v>
      </c>
    </row>
    <row r="2655" spans="1:8" x14ac:dyDescent="0.25">
      <c r="A2655" s="4">
        <v>2.6469999999999998</v>
      </c>
      <c r="B2655" s="4">
        <v>-0.27232966230506922</v>
      </c>
      <c r="C2655" s="4"/>
      <c r="D2655" s="4">
        <v>2.6469999999999998</v>
      </c>
      <c r="E2655" s="4">
        <v>-0.93137818535813688</v>
      </c>
      <c r="F2655" s="4"/>
      <c r="G2655" s="4">
        <v>2.6469999999999998</v>
      </c>
      <c r="H2655" s="4">
        <v>2.5973211686684317E-2</v>
      </c>
    </row>
    <row r="2656" spans="1:8" x14ac:dyDescent="0.25">
      <c r="A2656" s="4">
        <v>2.6480000000000001</v>
      </c>
      <c r="B2656" s="4">
        <v>-0.27052592638106304</v>
      </c>
      <c r="C2656" s="4"/>
      <c r="D2656" s="4">
        <v>2.6480000000000001</v>
      </c>
      <c r="E2656" s="4">
        <v>-0.90289131100642961</v>
      </c>
      <c r="F2656" s="4"/>
      <c r="G2656" s="4">
        <v>2.6480000000000001</v>
      </c>
      <c r="H2656" s="4">
        <v>2.5836258400197546E-2</v>
      </c>
    </row>
    <row r="2657" spans="1:8" x14ac:dyDescent="0.25">
      <c r="A2657" s="4">
        <v>2.649</v>
      </c>
      <c r="B2657" s="4">
        <v>-0.26847273292642304</v>
      </c>
      <c r="C2657" s="4"/>
      <c r="D2657" s="4">
        <v>2.649</v>
      </c>
      <c r="E2657" s="4">
        <v>-0.87493678416854903</v>
      </c>
      <c r="F2657" s="4"/>
      <c r="G2657" s="4">
        <v>2.649</v>
      </c>
      <c r="H2657" s="4">
        <v>2.5678143473409572E-2</v>
      </c>
    </row>
    <row r="2658" spans="1:8" x14ac:dyDescent="0.25">
      <c r="A2658" s="4">
        <v>2.65</v>
      </c>
      <c r="B2658" s="4">
        <v>-0.2661553863576066</v>
      </c>
      <c r="C2658" s="4"/>
      <c r="D2658" s="4">
        <v>2.65</v>
      </c>
      <c r="E2658" s="4">
        <v>-0.84756126332224291</v>
      </c>
      <c r="F2658" s="4"/>
      <c r="G2658" s="4">
        <v>2.65</v>
      </c>
      <c r="H2658" s="4">
        <v>2.5498093918626074E-2</v>
      </c>
    </row>
    <row r="2659" spans="1:8" x14ac:dyDescent="0.25">
      <c r="A2659" s="4">
        <v>2.6509999999999998</v>
      </c>
      <c r="B2659" s="4">
        <v>-0.26356168934027346</v>
      </c>
      <c r="C2659" s="4"/>
      <c r="D2659" s="4">
        <v>2.6509999999999998</v>
      </c>
      <c r="E2659" s="4">
        <v>-0.82080677783644296</v>
      </c>
      <c r="F2659" s="4"/>
      <c r="G2659" s="4">
        <v>2.6509999999999998</v>
      </c>
      <c r="H2659" s="4">
        <v>2.5296557951145084E-2</v>
      </c>
    </row>
    <row r="2660" spans="1:8" x14ac:dyDescent="0.25">
      <c r="A2660" s="4">
        <v>2.6520000000000001</v>
      </c>
      <c r="B2660" s="4">
        <v>-0.26068076714260224</v>
      </c>
      <c r="C2660" s="4"/>
      <c r="D2660" s="4">
        <v>2.6520000000000001</v>
      </c>
      <c r="E2660" s="4">
        <v>-0.79471234448545403</v>
      </c>
      <c r="F2660" s="4"/>
      <c r="G2660" s="4">
        <v>2.6520000000000001</v>
      </c>
      <c r="H2660" s="4">
        <v>2.507481776063069E-2</v>
      </c>
    </row>
    <row r="2661" spans="1:8" x14ac:dyDescent="0.25">
      <c r="A2661" s="4">
        <v>2.653</v>
      </c>
      <c r="B2661" s="4">
        <v>-0.25750483110531541</v>
      </c>
      <c r="C2661" s="4"/>
      <c r="D2661" s="4">
        <v>2.653</v>
      </c>
      <c r="E2661" s="4">
        <v>-0.76931558396314526</v>
      </c>
      <c r="F2661" s="4"/>
      <c r="G2661" s="4">
        <v>2.653</v>
      </c>
      <c r="H2661" s="4">
        <v>2.4834418587692392E-2</v>
      </c>
    </row>
    <row r="2662" spans="1:8" x14ac:dyDescent="0.25">
      <c r="A2662" s="4">
        <v>2.6539999999999999</v>
      </c>
      <c r="B2662" s="4">
        <v>-0.25403204428047016</v>
      </c>
      <c r="C2662" s="4"/>
      <c r="D2662" s="4">
        <v>2.6539999999999999</v>
      </c>
      <c r="E2662" s="4">
        <v>-0.74465551304382183</v>
      </c>
      <c r="F2662" s="4"/>
      <c r="G2662" s="4">
        <v>2.6539999999999999</v>
      </c>
      <c r="H2662" s="4">
        <v>2.4576809416867476E-2</v>
      </c>
    </row>
    <row r="2663" spans="1:8" x14ac:dyDescent="0.25">
      <c r="A2663" s="4">
        <v>2.6549999999999998</v>
      </c>
      <c r="B2663" s="4">
        <v>-0.25026747664438859</v>
      </c>
      <c r="C2663" s="4"/>
      <c r="D2663" s="4">
        <v>2.6549999999999998</v>
      </c>
      <c r="E2663" s="4">
        <v>-0.72077247110430809</v>
      </c>
      <c r="F2663" s="4"/>
      <c r="G2663" s="4">
        <v>2.6549999999999998</v>
      </c>
      <c r="H2663" s="4">
        <v>2.4304135068573963E-2</v>
      </c>
    </row>
    <row r="2664" spans="1:8" x14ac:dyDescent="0.25">
      <c r="A2664" s="4">
        <v>2.6560000000000001</v>
      </c>
      <c r="B2664" s="4">
        <v>-0.2462219294509744</v>
      </c>
      <c r="C2664" s="4"/>
      <c r="D2664" s="4">
        <v>2.6560000000000001</v>
      </c>
      <c r="E2664" s="4">
        <v>-0.69770327058137771</v>
      </c>
      <c r="F2664" s="4"/>
      <c r="G2664" s="4">
        <v>2.6560000000000001</v>
      </c>
      <c r="H2664" s="4">
        <v>2.4019196521035062E-2</v>
      </c>
    </row>
    <row r="2665" spans="1:8" x14ac:dyDescent="0.25">
      <c r="A2665" s="4">
        <v>2.657</v>
      </c>
      <c r="B2665" s="4">
        <v>-0.24190884915916908</v>
      </c>
      <c r="C2665" s="4"/>
      <c r="D2665" s="4">
        <v>2.657</v>
      </c>
      <c r="E2665" s="4">
        <v>-0.67547421656957207</v>
      </c>
      <c r="F2665" s="4"/>
      <c r="G2665" s="4">
        <v>2.657</v>
      </c>
      <c r="H2665" s="4">
        <v>2.3724484675661222E-2</v>
      </c>
    </row>
    <row r="2666" spans="1:8" x14ac:dyDescent="0.25">
      <c r="A2666" s="4">
        <v>2.6579999999999999</v>
      </c>
      <c r="B2666" s="4">
        <v>-0.23734315178626825</v>
      </c>
      <c r="C2666" s="4"/>
      <c r="D2666" s="4">
        <v>2.6579999999999999</v>
      </c>
      <c r="E2666" s="4">
        <v>-0.65409912291742078</v>
      </c>
      <c r="F2666" s="4"/>
      <c r="G2666" s="4">
        <v>2.6579999999999999</v>
      </c>
      <c r="H2666" s="4">
        <v>2.3421923184338157E-2</v>
      </c>
    </row>
    <row r="2667" spans="1:8" x14ac:dyDescent="0.25">
      <c r="A2667" s="4">
        <v>2.6589999999999998</v>
      </c>
      <c r="B2667" s="4">
        <v>-0.2325402676949915</v>
      </c>
      <c r="C2667" s="4"/>
      <c r="D2667" s="4">
        <v>2.6589999999999998</v>
      </c>
      <c r="E2667" s="4">
        <v>-0.6335827656895755</v>
      </c>
      <c r="F2667" s="4"/>
      <c r="G2667" s="4">
        <v>2.6589999999999998</v>
      </c>
      <c r="H2667" s="4">
        <v>2.3112860366855892E-2</v>
      </c>
    </row>
    <row r="2668" spans="1:8" x14ac:dyDescent="0.25">
      <c r="A2668" s="4">
        <v>2.66</v>
      </c>
      <c r="B2668" s="4">
        <v>-0.22751570072597616</v>
      </c>
      <c r="C2668" s="4"/>
      <c r="D2668" s="4">
        <v>2.66</v>
      </c>
      <c r="E2668" s="4">
        <v>-0.61392316098225774</v>
      </c>
      <c r="F2668" s="4"/>
      <c r="G2668" s="4">
        <v>2.66</v>
      </c>
      <c r="H2668" s="4">
        <v>2.2797948707123716E-2</v>
      </c>
    </row>
    <row r="2669" spans="1:8" x14ac:dyDescent="0.25">
      <c r="A2669" s="4">
        <v>2.661</v>
      </c>
      <c r="B2669" s="4">
        <v>-0.22228407298484706</v>
      </c>
      <c r="C2669" s="4"/>
      <c r="D2669" s="4">
        <v>2.661</v>
      </c>
      <c r="E2669" s="4">
        <v>-0.59512251313299902</v>
      </c>
      <c r="F2669" s="4"/>
      <c r="G2669" s="4">
        <v>2.661</v>
      </c>
      <c r="H2669" s="4">
        <v>2.2477687854982064E-2</v>
      </c>
    </row>
    <row r="2670" spans="1:8" x14ac:dyDescent="0.25">
      <c r="A2670" s="4">
        <v>2.6619999999999999</v>
      </c>
      <c r="B2670" s="4">
        <v>-0.21685956570972267</v>
      </c>
      <c r="C2670" s="4"/>
      <c r="D2670" s="4">
        <v>2.6619999999999999</v>
      </c>
      <c r="E2670" s="4">
        <v>-0.5772495239948604</v>
      </c>
      <c r="F2670" s="4"/>
      <c r="G2670" s="4">
        <v>2.6619999999999999</v>
      </c>
      <c r="H2670" s="4">
        <v>2.2153282848281435E-2</v>
      </c>
    </row>
    <row r="2671" spans="1:8" x14ac:dyDescent="0.25">
      <c r="A2671" s="4">
        <v>2.6629999999999998</v>
      </c>
      <c r="B2671" s="4">
        <v>-0.21125716839581635</v>
      </c>
      <c r="C2671" s="4"/>
      <c r="D2671" s="4">
        <v>2.6629999999999998</v>
      </c>
      <c r="E2671" s="4">
        <v>-0.56054226202123036</v>
      </c>
      <c r="F2671" s="4"/>
      <c r="G2671" s="4">
        <v>2.6629999999999998</v>
      </c>
      <c r="H2671" s="4">
        <v>2.1827224588432271E-2</v>
      </c>
    </row>
    <row r="2672" spans="1:8" x14ac:dyDescent="0.25">
      <c r="A2672" s="4">
        <v>2.6640000000000001</v>
      </c>
      <c r="B2672" s="4">
        <v>-0.20549275227335401</v>
      </c>
      <c r="C2672" s="4"/>
      <c r="D2672" s="4">
        <v>2.6640000000000001</v>
      </c>
      <c r="E2672" s="4">
        <v>-0.54544357862216208</v>
      </c>
      <c r="F2672" s="4"/>
      <c r="G2672" s="4">
        <v>2.6640000000000001</v>
      </c>
      <c r="H2672" s="4">
        <v>2.1502871016274037E-2</v>
      </c>
    </row>
    <row r="2673" spans="1:8" x14ac:dyDescent="0.25">
      <c r="A2673" s="4">
        <v>2.665</v>
      </c>
      <c r="B2673" s="4">
        <v>-0.19958321726340947</v>
      </c>
      <c r="C2673" s="4"/>
      <c r="D2673" s="4">
        <v>2.665</v>
      </c>
      <c r="E2673" s="4">
        <v>-0.53250066385086059</v>
      </c>
      <c r="F2673" s="4"/>
      <c r="G2673" s="4">
        <v>2.665</v>
      </c>
      <c r="H2673" s="4">
        <v>2.1183197987474089E-2</v>
      </c>
    </row>
    <row r="2674" spans="1:8" x14ac:dyDescent="0.25">
      <c r="A2674" s="4">
        <v>2.6659999999999999</v>
      </c>
      <c r="B2674" s="4">
        <v>-0.19354649197790463</v>
      </c>
      <c r="C2674" s="4"/>
      <c r="D2674" s="4">
        <v>2.6659999999999999</v>
      </c>
      <c r="E2674" s="4">
        <v>-0.52222360141208579</v>
      </c>
      <c r="F2674" s="4"/>
      <c r="G2674" s="4">
        <v>2.6659999999999999</v>
      </c>
      <c r="H2674" s="4">
        <v>2.0870262883728372E-2</v>
      </c>
    </row>
    <row r="2675" spans="1:8" x14ac:dyDescent="0.25">
      <c r="A2675" s="4">
        <v>2.6669999999999998</v>
      </c>
      <c r="B2675" s="4">
        <v>-0.18740263588837497</v>
      </c>
      <c r="C2675" s="4"/>
      <c r="D2675" s="4">
        <v>2.6669999999999998</v>
      </c>
      <c r="E2675" s="4">
        <v>-0.51504341277113919</v>
      </c>
      <c r="F2675" s="4"/>
      <c r="G2675" s="4">
        <v>2.6669999999999998</v>
      </c>
      <c r="H2675" s="4">
        <v>2.0565248699512068E-2</v>
      </c>
    </row>
    <row r="2676" spans="1:8" x14ac:dyDescent="0.25">
      <c r="A2676" s="4">
        <v>2.6680000000000001</v>
      </c>
      <c r="B2676" s="4">
        <v>-0.18117405975972281</v>
      </c>
      <c r="C2676" s="4"/>
      <c r="D2676" s="4">
        <v>2.6680000000000001</v>
      </c>
      <c r="E2676" s="4">
        <v>-0.51131580452766701</v>
      </c>
      <c r="F2676" s="4"/>
      <c r="G2676" s="4">
        <v>2.6680000000000001</v>
      </c>
      <c r="H2676" s="4">
        <v>2.0268177478200481E-2</v>
      </c>
    </row>
    <row r="2677" spans="1:8" x14ac:dyDescent="0.25">
      <c r="A2677" s="4">
        <v>2.669</v>
      </c>
      <c r="B2677" s="4">
        <v>-0.17488302740101505</v>
      </c>
      <c r="C2677" s="4"/>
      <c r="D2677" s="4">
        <v>2.669</v>
      </c>
      <c r="E2677" s="4">
        <v>-0.51125246656259893</v>
      </c>
      <c r="F2677" s="4"/>
      <c r="G2677" s="4">
        <v>2.669</v>
      </c>
      <c r="H2677" s="4">
        <v>1.9978667134621507E-2</v>
      </c>
    </row>
    <row r="2678" spans="1:8" x14ac:dyDescent="0.25">
      <c r="A2678" s="4">
        <v>2.67</v>
      </c>
      <c r="B2678" s="4">
        <v>-0.16854834915918607</v>
      </c>
      <c r="C2678" s="4"/>
      <c r="D2678" s="4">
        <v>2.67</v>
      </c>
      <c r="E2678" s="4">
        <v>-0.51485802798475067</v>
      </c>
      <c r="F2678" s="4"/>
      <c r="G2678" s="4">
        <v>2.67</v>
      </c>
      <c r="H2678" s="4">
        <v>1.969695279811183E-2</v>
      </c>
    </row>
    <row r="2679" spans="1:8" x14ac:dyDescent="0.25">
      <c r="A2679" s="4">
        <v>2.6709999999999998</v>
      </c>
      <c r="B2679" s="4">
        <v>-0.16218516148528464</v>
      </c>
      <c r="C2679" s="4"/>
      <c r="D2679" s="4">
        <v>2.6709999999999998</v>
      </c>
      <c r="E2679" s="4">
        <v>-0.52195849308497921</v>
      </c>
      <c r="F2679" s="4"/>
      <c r="G2679" s="4">
        <v>2.6709999999999998</v>
      </c>
      <c r="H2679" s="4">
        <v>1.9424019072768795E-2</v>
      </c>
    </row>
    <row r="2680" spans="1:8" x14ac:dyDescent="0.25">
      <c r="A2680" s="4">
        <v>2.6720000000000002</v>
      </c>
      <c r="B2680" s="4">
        <v>-0.15580742518367616</v>
      </c>
      <c r="C2680" s="4"/>
      <c r="D2680" s="4">
        <v>2.6720000000000002</v>
      </c>
      <c r="E2680" s="4">
        <v>-0.53226898797631306</v>
      </c>
      <c r="F2680" s="4"/>
      <c r="G2680" s="4">
        <v>2.6720000000000002</v>
      </c>
      <c r="H2680" s="4">
        <v>1.9162768336342045E-2</v>
      </c>
    </row>
    <row r="2681" spans="1:8" x14ac:dyDescent="0.25">
      <c r="A2681" s="4">
        <v>2.673</v>
      </c>
      <c r="B2681" s="4">
        <v>-0.14942932149247909</v>
      </c>
      <c r="C2681" s="4"/>
      <c r="D2681" s="4">
        <v>2.673</v>
      </c>
      <c r="E2681" s="4">
        <v>-0.5454473994738831</v>
      </c>
      <c r="F2681" s="4"/>
      <c r="G2681" s="4">
        <v>2.673</v>
      </c>
      <c r="H2681" s="4">
        <v>1.8918219130611345E-2</v>
      </c>
    </row>
    <row r="2682" spans="1:8" x14ac:dyDescent="0.25">
      <c r="A2682" s="4">
        <v>2.6739999999999999</v>
      </c>
      <c r="B2682" s="4">
        <v>-0.14306503164981199</v>
      </c>
      <c r="C2682" s="4"/>
      <c r="D2682" s="4">
        <v>2.6739999999999999</v>
      </c>
      <c r="E2682" s="4">
        <v>-0.56112611755537367</v>
      </c>
      <c r="F2682" s="4"/>
      <c r="G2682" s="4">
        <v>2.6739999999999999</v>
      </c>
      <c r="H2682" s="4">
        <v>1.8695110781269147E-2</v>
      </c>
    </row>
    <row r="2683" spans="1:8" x14ac:dyDescent="0.25">
      <c r="A2683" s="4">
        <v>2.6749999999999998</v>
      </c>
      <c r="B2683" s="4">
        <v>-0.13672932471713503</v>
      </c>
      <c r="C2683" s="4"/>
      <c r="D2683" s="4">
        <v>2.6749999999999998</v>
      </c>
      <c r="E2683" s="4">
        <v>-0.57893444612592537</v>
      </c>
      <c r="F2683" s="4"/>
      <c r="G2683" s="4">
        <v>2.6749999999999998</v>
      </c>
      <c r="H2683" s="4">
        <v>1.8496389752815725E-2</v>
      </c>
    </row>
    <row r="2684" spans="1:8" x14ac:dyDescent="0.25">
      <c r="A2684" s="4">
        <v>2.6760000000000002</v>
      </c>
      <c r="B2684" s="4">
        <v>-0.13043895365968669</v>
      </c>
      <c r="C2684" s="4"/>
      <c r="D2684" s="4">
        <v>2.6760000000000002</v>
      </c>
      <c r="E2684" s="4">
        <v>-0.59851822162216395</v>
      </c>
      <c r="F2684" s="4"/>
      <c r="G2684" s="4">
        <v>2.6760000000000002</v>
      </c>
      <c r="H2684" s="4">
        <v>1.8323444777895843E-2</v>
      </c>
    </row>
    <row r="2685" spans="1:8" x14ac:dyDescent="0.25">
      <c r="A2685" s="4">
        <v>2.677</v>
      </c>
      <c r="B2685" s="4">
        <v>-0.12421390447108473</v>
      </c>
      <c r="C2685" s="4"/>
      <c r="D2685" s="4">
        <v>2.677</v>
      </c>
      <c r="E2685" s="4">
        <v>-0.61955090817777481</v>
      </c>
      <c r="F2685" s="4"/>
      <c r="G2685" s="4">
        <v>2.677</v>
      </c>
      <c r="H2685" s="4">
        <v>1.8176371377802529E-2</v>
      </c>
    </row>
    <row r="2686" spans="1:8" x14ac:dyDescent="0.25">
      <c r="A2686" s="4">
        <v>2.6779999999999999</v>
      </c>
      <c r="B2686" s="4">
        <v>-0.11807710226165549</v>
      </c>
      <c r="C2686" s="4"/>
      <c r="D2686" s="4">
        <v>2.6779999999999999</v>
      </c>
      <c r="E2686" s="4">
        <v>-0.64173212806514979</v>
      </c>
      <c r="F2686" s="4"/>
      <c r="G2686" s="4">
        <v>2.6779999999999999</v>
      </c>
      <c r="H2686" s="4">
        <v>1.8054824206322529E-2</v>
      </c>
    </row>
    <row r="2687" spans="1:8" x14ac:dyDescent="0.25">
      <c r="A2687" s="4">
        <v>2.6789999999999998</v>
      </c>
      <c r="B2687" s="4">
        <v>-0.11205338256758576</v>
      </c>
      <c r="C2687" s="4"/>
      <c r="D2687" s="4">
        <v>2.6789999999999998</v>
      </c>
      <c r="E2687" s="4">
        <v>-0.66477700739731727</v>
      </c>
      <c r="F2687" s="4"/>
      <c r="G2687" s="4">
        <v>2.6789999999999998</v>
      </c>
      <c r="H2687" s="4">
        <v>1.7958457917242602E-2</v>
      </c>
    </row>
    <row r="2688" spans="1:8" x14ac:dyDescent="0.25">
      <c r="A2688" s="4">
        <v>2.68</v>
      </c>
      <c r="B2688" s="4">
        <v>-0.10616824222632179</v>
      </c>
      <c r="C2688" s="4"/>
      <c r="D2688" s="4">
        <v>2.68</v>
      </c>
      <c r="E2688" s="4">
        <v>-0.6884059626973813</v>
      </c>
      <c r="F2688" s="4"/>
      <c r="G2688" s="4">
        <v>2.68</v>
      </c>
      <c r="H2688" s="4">
        <v>1.7886045429336948E-2</v>
      </c>
    </row>
    <row r="2689" spans="1:8" x14ac:dyDescent="0.25">
      <c r="A2689" s="4">
        <v>2.681</v>
      </c>
      <c r="B2689" s="4">
        <v>-0.10044629634029725</v>
      </c>
      <c r="C2689" s="4"/>
      <c r="D2689" s="4">
        <v>2.681</v>
      </c>
      <c r="E2689" s="4">
        <v>-0.71234227612723655</v>
      </c>
      <c r="F2689" s="4"/>
      <c r="G2689" s="4">
        <v>2.681</v>
      </c>
      <c r="H2689" s="4">
        <v>1.7835264840405846E-2</v>
      </c>
    </row>
    <row r="2690" spans="1:8" x14ac:dyDescent="0.25">
      <c r="A2690" s="4">
        <v>2.6819999999999999</v>
      </c>
      <c r="B2690" s="4">
        <v>-9.4910176108167571E-2</v>
      </c>
      <c r="C2690" s="4"/>
      <c r="D2690" s="4">
        <v>2.6819999999999999</v>
      </c>
      <c r="E2690" s="4">
        <v>-0.73632091283769452</v>
      </c>
      <c r="F2690" s="4"/>
      <c r="G2690" s="4">
        <v>2.6819999999999999</v>
      </c>
      <c r="H2690" s="4">
        <v>1.7803875073959072E-2</v>
      </c>
    </row>
    <row r="2691" spans="1:8" x14ac:dyDescent="0.25">
      <c r="A2691" s="4">
        <v>2.6829999999999998</v>
      </c>
      <c r="B2691" s="4">
        <v>-8.9579647089797459E-2</v>
      </c>
      <c r="C2691" s="4"/>
      <c r="D2691" s="4">
        <v>2.6829999999999998</v>
      </c>
      <c r="E2691" s="4">
        <v>-0.76010490654413176</v>
      </c>
      <c r="F2691" s="4"/>
      <c r="G2691" s="4">
        <v>2.6829999999999998</v>
      </c>
      <c r="H2691" s="4">
        <v>1.7790105312179751E-2</v>
      </c>
    </row>
    <row r="2692" spans="1:8" x14ac:dyDescent="0.25">
      <c r="A2692" s="4">
        <v>2.6840000000000002</v>
      </c>
      <c r="B2692" s="4">
        <v>-8.4471535728343039E-2</v>
      </c>
      <c r="C2692" s="4"/>
      <c r="D2692" s="4">
        <v>2.6840000000000002</v>
      </c>
      <c r="E2692" s="4">
        <v>-0.78349079689240297</v>
      </c>
      <c r="F2692" s="4"/>
      <c r="G2692" s="4">
        <v>2.6840000000000002</v>
      </c>
      <c r="H2692" s="4">
        <v>1.7792316997502899E-2</v>
      </c>
    </row>
    <row r="2693" spans="1:8" x14ac:dyDescent="0.25">
      <c r="A2693" s="4">
        <v>2.6850000000000001</v>
      </c>
      <c r="B2693" s="4">
        <v>-7.9600096739840545E-2</v>
      </c>
      <c r="C2693" s="4"/>
      <c r="D2693" s="4">
        <v>2.6850000000000001</v>
      </c>
      <c r="E2693" s="4">
        <v>-0.80629856298411218</v>
      </c>
      <c r="F2693" s="4"/>
      <c r="G2693" s="4">
        <v>2.6850000000000001</v>
      </c>
      <c r="H2693" s="4">
        <v>1.7809150788450828E-2</v>
      </c>
    </row>
    <row r="2694" spans="1:8" x14ac:dyDescent="0.25">
      <c r="A2694" s="4">
        <v>2.6859999999999999</v>
      </c>
      <c r="B2694" s="4">
        <v>-7.4977600936547942E-2</v>
      </c>
      <c r="C2694" s="4"/>
      <c r="D2694" s="4">
        <v>2.6859999999999999</v>
      </c>
      <c r="E2694" s="4">
        <v>-0.82836074864479292</v>
      </c>
      <c r="F2694" s="4"/>
      <c r="G2694" s="4">
        <v>2.6859999999999999</v>
      </c>
      <c r="H2694" s="4">
        <v>1.7839908644805277E-2</v>
      </c>
    </row>
    <row r="2695" spans="1:8" x14ac:dyDescent="0.25">
      <c r="A2695" s="4">
        <v>2.6869999999999998</v>
      </c>
      <c r="B2695" s="4">
        <v>-7.0614607095240547E-2</v>
      </c>
      <c r="C2695" s="4"/>
      <c r="D2695" s="4">
        <v>2.6869999999999998</v>
      </c>
      <c r="E2695" s="4">
        <v>-0.84952606284187493</v>
      </c>
      <c r="F2695" s="4"/>
      <c r="G2695" s="4">
        <v>2.6869999999999998</v>
      </c>
      <c r="H2695" s="4">
        <v>1.788483304369469E-2</v>
      </c>
    </row>
    <row r="2696" spans="1:8" x14ac:dyDescent="0.25">
      <c r="A2696" s="4">
        <v>2.6880000000000002</v>
      </c>
      <c r="B2696" s="4">
        <v>-6.652082164884815E-2</v>
      </c>
      <c r="C2696" s="4"/>
      <c r="D2696" s="4">
        <v>2.6880000000000002</v>
      </c>
      <c r="E2696" s="4">
        <v>-0.86966746225563341</v>
      </c>
      <c r="F2696" s="4"/>
      <c r="G2696" s="4">
        <v>2.6880000000000002</v>
      </c>
      <c r="H2696" s="4">
        <v>1.7945562542684063E-2</v>
      </c>
    </row>
    <row r="2697" spans="1:8" x14ac:dyDescent="0.25">
      <c r="A2697" s="4">
        <v>2.6890000000000001</v>
      </c>
      <c r="B2697" s="4">
        <v>-6.2704804774784295E-2</v>
      </c>
      <c r="C2697" s="4"/>
      <c r="D2697" s="4">
        <v>2.6890000000000001</v>
      </c>
      <c r="E2697" s="4">
        <v>-0.88868082867666998</v>
      </c>
      <c r="F2697" s="4"/>
      <c r="G2697" s="4">
        <v>2.6890000000000001</v>
      </c>
      <c r="H2697" s="4">
        <v>1.8024132480094022E-2</v>
      </c>
    </row>
    <row r="2698" spans="1:8" x14ac:dyDescent="0.25">
      <c r="A2698" s="4">
        <v>2.69</v>
      </c>
      <c r="B2698" s="4">
        <v>-5.9172383271923527E-2</v>
      </c>
      <c r="C2698" s="4"/>
      <c r="D2698" s="4">
        <v>2.69</v>
      </c>
      <c r="E2698" s="4">
        <v>-0.90647372688450178</v>
      </c>
      <c r="F2698" s="4"/>
      <c r="G2698" s="4">
        <v>2.69</v>
      </c>
      <c r="H2698" s="4">
        <v>1.812131437406056E-2</v>
      </c>
    </row>
    <row r="2699" spans="1:8" x14ac:dyDescent="0.25">
      <c r="A2699" s="4">
        <v>2.6909999999999998</v>
      </c>
      <c r="B2699" s="4">
        <v>-5.5927039993565464E-2</v>
      </c>
      <c r="C2699" s="4"/>
      <c r="D2699" s="4">
        <v>2.6909999999999998</v>
      </c>
      <c r="E2699" s="4">
        <v>-0.92295982032581714</v>
      </c>
      <c r="F2699" s="4"/>
      <c r="G2699" s="4">
        <v>2.6909999999999998</v>
      </c>
      <c r="H2699" s="4">
        <v>1.8237144963542527E-2</v>
      </c>
    </row>
    <row r="2700" spans="1:8" x14ac:dyDescent="0.25">
      <c r="A2700" s="4">
        <v>2.6920000000000002</v>
      </c>
      <c r="B2700" s="4">
        <v>-5.2971523013832539E-2</v>
      </c>
      <c r="C2700" s="4"/>
      <c r="D2700" s="4">
        <v>2.6920000000000002</v>
      </c>
      <c r="E2700" s="4">
        <v>-0.93806541064915039</v>
      </c>
      <c r="F2700" s="4"/>
      <c r="G2700" s="4">
        <v>2.6920000000000002</v>
      </c>
      <c r="H2700" s="4">
        <v>1.837220472408985E-2</v>
      </c>
    </row>
    <row r="2701" spans="1:8" x14ac:dyDescent="0.25">
      <c r="A2701" s="4">
        <v>2.6930000000000001</v>
      </c>
      <c r="B2701" s="4">
        <v>-5.0306420156066442E-2</v>
      </c>
      <c r="C2701" s="4"/>
      <c r="D2701" s="4">
        <v>2.6930000000000001</v>
      </c>
      <c r="E2701" s="4">
        <v>-0.95173597723955872</v>
      </c>
      <c r="F2701" s="4"/>
      <c r="G2701" s="4">
        <v>2.6930000000000001</v>
      </c>
      <c r="H2701" s="4">
        <v>1.8527691345761241E-2</v>
      </c>
    </row>
    <row r="2702" spans="1:8" x14ac:dyDescent="0.25">
      <c r="A2702" s="4">
        <v>2.694</v>
      </c>
      <c r="B2702" s="4">
        <v>-4.7928358783844181E-2</v>
      </c>
      <c r="C2702" s="4"/>
      <c r="D2702" s="4">
        <v>2.694</v>
      </c>
      <c r="E2702" s="4">
        <v>-0.96392963768394613</v>
      </c>
      <c r="F2702" s="4"/>
      <c r="G2702" s="4">
        <v>2.694</v>
      </c>
      <c r="H2702" s="4">
        <v>1.8704273477607895E-2</v>
      </c>
    </row>
    <row r="2703" spans="1:8" x14ac:dyDescent="0.25">
      <c r="A2703" s="4">
        <v>2.6949999999999998</v>
      </c>
      <c r="B2703" s="4">
        <v>-4.58311667520779E-2</v>
      </c>
      <c r="C2703" s="4"/>
      <c r="D2703" s="4">
        <v>2.6949999999999998</v>
      </c>
      <c r="E2703" s="4">
        <v>-0.97461773559440457</v>
      </c>
      <c r="F2703" s="4"/>
      <c r="G2703" s="4">
        <v>2.6949999999999998</v>
      </c>
      <c r="H2703" s="4">
        <v>1.8900981211115997E-2</v>
      </c>
    </row>
    <row r="2704" spans="1:8" x14ac:dyDescent="0.25">
      <c r="A2704" s="4">
        <v>2.6960000000000002</v>
      </c>
      <c r="B2704" s="4">
        <v>-4.4007937136502633E-2</v>
      </c>
      <c r="C2704" s="4"/>
      <c r="D2704" s="4">
        <v>2.6960000000000002</v>
      </c>
      <c r="E2704" s="4">
        <v>-0.98378043193315168</v>
      </c>
      <c r="F2704" s="4"/>
      <c r="G2704" s="4">
        <v>2.6960000000000002</v>
      </c>
      <c r="H2704" s="4">
        <v>1.9115176689039667E-2</v>
      </c>
    </row>
    <row r="2705" spans="1:8" x14ac:dyDescent="0.25">
      <c r="A2705" s="4">
        <v>2.6970000000000001</v>
      </c>
      <c r="B2705" s="4">
        <v>-4.2452990094079199E-2</v>
      </c>
      <c r="C2705" s="4"/>
      <c r="D2705" s="4">
        <v>2.6970000000000001</v>
      </c>
      <c r="E2705" s="4">
        <v>-0.99141184846677066</v>
      </c>
      <c r="F2705" s="4"/>
      <c r="G2705" s="4">
        <v>2.6970000000000001</v>
      </c>
      <c r="H2705" s="4">
        <v>1.9343531361706537E-2</v>
      </c>
    </row>
    <row r="2706" spans="1:8" x14ac:dyDescent="0.25">
      <c r="A2706" s="4">
        <v>2.698</v>
      </c>
      <c r="B2706" s="4">
        <v>-4.11628501192998E-2</v>
      </c>
      <c r="C2706" s="4"/>
      <c r="D2706" s="4">
        <v>2.698</v>
      </c>
      <c r="E2706" s="4">
        <v>-0.99752006776620983</v>
      </c>
      <c r="F2706" s="4"/>
      <c r="G2706" s="4">
        <v>2.698</v>
      </c>
      <c r="H2706" s="4">
        <v>1.9582841591904338E-2</v>
      </c>
    </row>
    <row r="2707" spans="1:8" x14ac:dyDescent="0.25">
      <c r="A2707" s="4">
        <v>2.6989999999999998</v>
      </c>
      <c r="B2707" s="4">
        <v>-4.0134952832836267E-2</v>
      </c>
      <c r="C2707" s="4"/>
      <c r="D2707" s="4">
        <v>2.6989999999999998</v>
      </c>
      <c r="E2707" s="4">
        <v>-1.0021227245317201</v>
      </c>
      <c r="F2707" s="4"/>
      <c r="G2707" s="4">
        <v>2.6989999999999998</v>
      </c>
      <c r="H2707" s="4">
        <v>1.9830491565762505E-2</v>
      </c>
    </row>
    <row r="2708" spans="1:8" x14ac:dyDescent="0.25">
      <c r="A2708" s="4">
        <v>2.7</v>
      </c>
      <c r="B2708" s="4">
        <v>-3.9366498726023762E-2</v>
      </c>
      <c r="C2708" s="4"/>
      <c r="D2708" s="4">
        <v>2.7</v>
      </c>
      <c r="E2708" s="4">
        <v>-1.0052381882427293</v>
      </c>
      <c r="F2708" s="4"/>
      <c r="G2708" s="4">
        <v>2.7</v>
      </c>
      <c r="H2708" s="4">
        <v>2.0084034468621212E-2</v>
      </c>
    </row>
    <row r="2709" spans="1:8" x14ac:dyDescent="0.25">
      <c r="A2709" s="4">
        <v>2.7010000000000001</v>
      </c>
      <c r="B2709" s="4">
        <v>-3.8854049032313334E-2</v>
      </c>
      <c r="C2709" s="4"/>
      <c r="D2709" s="4">
        <v>2.7010000000000001</v>
      </c>
      <c r="E2709" s="4">
        <v>-1.0068877674953747</v>
      </c>
      <c r="F2709" s="4"/>
      <c r="G2709" s="4">
        <v>2.7010000000000001</v>
      </c>
      <c r="H2709" s="4">
        <v>2.0339796404594841E-2</v>
      </c>
    </row>
    <row r="2710" spans="1:8" x14ac:dyDescent="0.25">
      <c r="A2710" s="4">
        <v>2.702</v>
      </c>
      <c r="B2710" s="4">
        <v>-3.8592350080588533E-2</v>
      </c>
      <c r="C2710" s="4"/>
      <c r="D2710" s="4">
        <v>2.702</v>
      </c>
      <c r="E2710" s="4">
        <v>-1.0070927708857926</v>
      </c>
      <c r="F2710" s="4"/>
      <c r="G2710" s="4">
        <v>2.702</v>
      </c>
      <c r="H2710" s="4">
        <v>2.0592795570862479E-2</v>
      </c>
    </row>
    <row r="2711" spans="1:8" x14ac:dyDescent="0.25">
      <c r="A2711" s="4">
        <v>2.7029999999999998</v>
      </c>
      <c r="B2711" s="4">
        <v>-3.8573664646114253E-2</v>
      </c>
      <c r="C2711" s="4"/>
      <c r="D2711" s="4">
        <v>2.7029999999999998</v>
      </c>
      <c r="E2711" s="4">
        <v>-1.0058862634769536</v>
      </c>
      <c r="F2711" s="4"/>
      <c r="G2711" s="4">
        <v>2.7029999999999998</v>
      </c>
      <c r="H2711" s="4">
        <v>2.0838990681949939E-2</v>
      </c>
    </row>
    <row r="2712" spans="1:8" x14ac:dyDescent="0.25">
      <c r="A2712" s="4">
        <v>2.7040000000000002</v>
      </c>
      <c r="B2712" s="4">
        <v>-3.8788991683970694E-2</v>
      </c>
      <c r="C2712" s="4"/>
      <c r="D2712" s="4">
        <v>2.7040000000000002</v>
      </c>
      <c r="E2712" s="4">
        <v>-1.0033108624611309</v>
      </c>
      <c r="F2712" s="4"/>
      <c r="G2712" s="4">
        <v>2.7040000000000002</v>
      </c>
      <c r="H2712" s="4">
        <v>2.1076831353793492E-2</v>
      </c>
    </row>
    <row r="2713" spans="1:8" x14ac:dyDescent="0.25">
      <c r="A2713" s="4">
        <v>2.7050000000000001</v>
      </c>
      <c r="B2713" s="4">
        <v>-3.9228198589305319E-2</v>
      </c>
      <c r="C2713" s="4"/>
      <c r="D2713" s="4">
        <v>2.7050000000000001</v>
      </c>
      <c r="E2713" s="4">
        <v>-0.99941726760154614</v>
      </c>
      <c r="F2713" s="4"/>
      <c r="G2713" s="4">
        <v>2.7050000000000001</v>
      </c>
      <c r="H2713" s="4">
        <v>2.13070670611538E-2</v>
      </c>
    </row>
    <row r="2714" spans="1:8" x14ac:dyDescent="0.25">
      <c r="A2714" s="4">
        <v>2.706</v>
      </c>
      <c r="B2714" s="4">
        <v>-3.9878551638978542E-2</v>
      </c>
      <c r="C2714" s="4"/>
      <c r="D2714" s="4">
        <v>2.706</v>
      </c>
      <c r="E2714" s="4">
        <v>-0.99425911777812959</v>
      </c>
      <c r="F2714" s="4"/>
      <c r="G2714" s="4">
        <v>2.706</v>
      </c>
      <c r="H2714" s="4">
        <v>2.1532872050076046E-2</v>
      </c>
    </row>
    <row r="2715" spans="1:8" x14ac:dyDescent="0.25">
      <c r="A2715" s="4">
        <v>2.7069999999999999</v>
      </c>
      <c r="B2715" s="4">
        <v>-4.0723760778633517E-2</v>
      </c>
      <c r="C2715" s="4"/>
      <c r="D2715" s="4">
        <v>2.7069999999999999</v>
      </c>
      <c r="E2715" s="4">
        <v>-0.9878907866499882</v>
      </c>
      <c r="F2715" s="4"/>
      <c r="G2715" s="4">
        <v>2.7069999999999999</v>
      </c>
      <c r="H2715" s="4">
        <v>2.1759617556345007E-2</v>
      </c>
    </row>
    <row r="2716" spans="1:8" x14ac:dyDescent="0.25">
      <c r="A2716" s="4">
        <v>2.7080000000000002</v>
      </c>
      <c r="B2716" s="4">
        <v>-4.1744148621906833E-2</v>
      </c>
      <c r="C2716" s="4"/>
      <c r="D2716" s="4">
        <v>2.7080000000000002</v>
      </c>
      <c r="E2716" s="4">
        <v>-0.98037399566800076</v>
      </c>
      <c r="F2716" s="4"/>
      <c r="G2716" s="4">
        <v>2.7080000000000002</v>
      </c>
      <c r="H2716" s="4">
        <v>2.1993541855174485E-2</v>
      </c>
    </row>
    <row r="2717" spans="1:8" x14ac:dyDescent="0.25">
      <c r="A2717" s="4">
        <v>2.7090000000000001</v>
      </c>
      <c r="B2717" s="4">
        <v>-4.2917715880235373E-2</v>
      </c>
      <c r="C2717" s="4"/>
      <c r="D2717" s="4">
        <v>2.7090000000000001</v>
      </c>
      <c r="E2717" s="4">
        <v>-0.97177707929563961</v>
      </c>
      <c r="F2717" s="4"/>
      <c r="G2717" s="4">
        <v>2.7090000000000001</v>
      </c>
      <c r="H2717" s="4">
        <v>2.2239545923675892E-2</v>
      </c>
    </row>
    <row r="2718" spans="1:8" x14ac:dyDescent="0.25">
      <c r="A2718" s="4">
        <v>2.71</v>
      </c>
      <c r="B2718" s="4">
        <v>-4.4221816659380145E-2</v>
      </c>
      <c r="C2718" s="4"/>
      <c r="D2718" s="4">
        <v>2.71</v>
      </c>
      <c r="E2718" s="4">
        <v>-0.96217498500897192</v>
      </c>
      <c r="F2718" s="4"/>
      <c r="G2718" s="4">
        <v>2.71</v>
      </c>
      <c r="H2718" s="4">
        <v>2.2499452014208506E-2</v>
      </c>
    </row>
    <row r="2719" spans="1:8" x14ac:dyDescent="0.25">
      <c r="A2719" s="4">
        <v>2.7109999999999999</v>
      </c>
      <c r="B2719" s="4">
        <v>-4.5634165106898952E-2</v>
      </c>
      <c r="C2719" s="4"/>
      <c r="D2719" s="4">
        <v>2.7109999999999999</v>
      </c>
      <c r="E2719" s="4">
        <v>-0.95163898638817823</v>
      </c>
      <c r="F2719" s="4"/>
      <c r="G2719" s="4">
        <v>2.7109999999999999</v>
      </c>
      <c r="H2719" s="4">
        <v>2.2772121219047776E-2</v>
      </c>
    </row>
    <row r="2720" spans="1:8" x14ac:dyDescent="0.25">
      <c r="A2720" s="4">
        <v>2.7120000000000002</v>
      </c>
      <c r="B2720" s="4">
        <v>-4.7134084536747507E-2</v>
      </c>
      <c r="C2720" s="4"/>
      <c r="D2720" s="4">
        <v>2.7120000000000002</v>
      </c>
      <c r="E2720" s="4">
        <v>-0.94023888745508577</v>
      </c>
      <c r="F2720" s="4"/>
      <c r="G2720" s="4">
        <v>2.7120000000000002</v>
      </c>
      <c r="H2720" s="4">
        <v>2.305432050981435E-2</v>
      </c>
    </row>
    <row r="2721" spans="1:8" x14ac:dyDescent="0.25">
      <c r="A2721" s="4">
        <v>2.7130000000000001</v>
      </c>
      <c r="B2721" s="4">
        <v>-4.8703051165870481E-2</v>
      </c>
      <c r="C2721" s="4"/>
      <c r="D2721" s="4">
        <v>2.7130000000000001</v>
      </c>
      <c r="E2721" s="4">
        <v>-0.92804081833563568</v>
      </c>
      <c r="F2721" s="4"/>
      <c r="G2721" s="4">
        <v>2.7130000000000001</v>
      </c>
      <c r="H2721" s="4">
        <v>2.3342611119959302E-2</v>
      </c>
    </row>
    <row r="2722" spans="1:8" x14ac:dyDescent="0.25">
      <c r="A2722" s="4">
        <v>2.714</v>
      </c>
      <c r="B2722" s="4">
        <v>-5.0322092995914516E-2</v>
      </c>
      <c r="C2722" s="4"/>
      <c r="D2722" s="4">
        <v>2.714</v>
      </c>
      <c r="E2722" s="4">
        <v>-0.91511561174250289</v>
      </c>
      <c r="F2722" s="4"/>
      <c r="G2722" s="4">
        <v>2.714</v>
      </c>
      <c r="H2722" s="4">
        <v>2.3635780663840353E-2</v>
      </c>
    </row>
    <row r="2723" spans="1:8" x14ac:dyDescent="0.25">
      <c r="A2723" s="4">
        <v>2.7149999999999999</v>
      </c>
      <c r="B2723" s="4">
        <v>-5.1969739779324016E-2</v>
      </c>
      <c r="C2723" s="4"/>
      <c r="D2723" s="4">
        <v>2.7149999999999999</v>
      </c>
      <c r="E2723" s="4">
        <v>-0.90153196952874848</v>
      </c>
      <c r="F2723" s="4"/>
      <c r="G2723" s="4">
        <v>2.7149999999999999</v>
      </c>
      <c r="H2723" s="4">
        <v>2.3934992296894907E-2</v>
      </c>
    </row>
    <row r="2724" spans="1:8" x14ac:dyDescent="0.25">
      <c r="A2724" s="4">
        <v>2.7160000000000002</v>
      </c>
      <c r="B2724" s="4">
        <v>-5.3623264796150524E-2</v>
      </c>
      <c r="C2724" s="4"/>
      <c r="D2724" s="4">
        <v>2.7160000000000002</v>
      </c>
      <c r="E2724" s="4">
        <v>-0.88735719746699704</v>
      </c>
      <c r="F2724" s="4"/>
      <c r="G2724" s="4">
        <v>2.7160000000000002</v>
      </c>
      <c r="H2724" s="4">
        <v>2.4242680342536769E-2</v>
      </c>
    </row>
    <row r="2725" spans="1:8" x14ac:dyDescent="0.25">
      <c r="A2725" s="4">
        <v>2.7170000000000001</v>
      </c>
      <c r="B2725" s="4">
        <v>-5.5260808365874568E-2</v>
      </c>
      <c r="C2725" s="4"/>
      <c r="D2725" s="4">
        <v>2.7170000000000001</v>
      </c>
      <c r="E2725" s="4">
        <v>-0.87265823394028486</v>
      </c>
      <c r="F2725" s="4"/>
      <c r="G2725" s="4">
        <v>2.7170000000000001</v>
      </c>
      <c r="H2725" s="4">
        <v>2.456113878135693E-2</v>
      </c>
    </row>
    <row r="2726" spans="1:8" x14ac:dyDescent="0.25">
      <c r="A2726" s="4">
        <v>2.718</v>
      </c>
      <c r="B2726" s="4">
        <v>-5.6862568189672627E-2</v>
      </c>
      <c r="C2726" s="4"/>
      <c r="D2726" s="4">
        <v>2.718</v>
      </c>
      <c r="E2726" s="4">
        <v>-0.85750451558084995</v>
      </c>
      <c r="F2726" s="4"/>
      <c r="G2726" s="4">
        <v>2.718</v>
      </c>
      <c r="H2726" s="4">
        <v>2.4890898123921274E-2</v>
      </c>
    </row>
    <row r="2727" spans="1:8" x14ac:dyDescent="0.25">
      <c r="A2727" s="4">
        <v>2.7189999999999999</v>
      </c>
      <c r="B2727" s="4">
        <v>-5.8411835389056879E-2</v>
      </c>
      <c r="C2727" s="4"/>
      <c r="D2727" s="4">
        <v>2.7189999999999999</v>
      </c>
      <c r="E2727" s="4">
        <v>-0.84196658118969658</v>
      </c>
      <c r="F2727" s="4"/>
      <c r="G2727" s="4">
        <v>2.7189999999999999</v>
      </c>
      <c r="H2727" s="4">
        <v>2.5231365403433851E-2</v>
      </c>
    </row>
    <row r="2728" spans="1:8" x14ac:dyDescent="0.25">
      <c r="A2728" s="4">
        <v>2.72</v>
      </c>
      <c r="B2728" s="4">
        <v>-5.9895964414389019E-2</v>
      </c>
      <c r="C2728" s="4"/>
      <c r="D2728" s="4">
        <v>2.72</v>
      </c>
      <c r="E2728" s="4">
        <v>-0.82611203045111981</v>
      </c>
      <c r="F2728" s="4"/>
      <c r="G2728" s="4">
        <v>2.72</v>
      </c>
      <c r="H2728" s="4">
        <v>2.5583116686769544E-2</v>
      </c>
    </row>
    <row r="2729" spans="1:8" x14ac:dyDescent="0.25">
      <c r="A2729" s="4">
        <v>2.7210000000000001</v>
      </c>
      <c r="B2729" s="4">
        <v>-6.1306835955761814E-2</v>
      </c>
      <c r="C2729" s="4"/>
      <c r="D2729" s="4">
        <v>2.7210000000000001</v>
      </c>
      <c r="E2729" s="4">
        <v>-0.81000214394849246</v>
      </c>
      <c r="F2729" s="4"/>
      <c r="G2729" s="4">
        <v>2.7210000000000001</v>
      </c>
      <c r="H2729" s="4">
        <v>2.594802345649248E-2</v>
      </c>
    </row>
    <row r="2730" spans="1:8" x14ac:dyDescent="0.25">
      <c r="A2730" s="4">
        <v>2.722</v>
      </c>
      <c r="B2730" s="4">
        <v>-6.264107002896048E-2</v>
      </c>
      <c r="C2730" s="4"/>
      <c r="D2730" s="4">
        <v>2.722</v>
      </c>
      <c r="E2730" s="4">
        <v>-0.79369247098760476</v>
      </c>
      <c r="F2730" s="4"/>
      <c r="G2730" s="4">
        <v>2.722</v>
      </c>
      <c r="H2730" s="4">
        <v>2.6326735992174412E-2</v>
      </c>
    </row>
    <row r="2731" spans="1:8" x14ac:dyDescent="0.25">
      <c r="A2731" s="4">
        <v>2.7229999999999999</v>
      </c>
      <c r="B2731" s="4">
        <v>-6.3899158936033693E-2</v>
      </c>
      <c r="C2731" s="4"/>
      <c r="D2731" s="4">
        <v>2.7229999999999999</v>
      </c>
      <c r="E2731" s="4">
        <v>-0.77723349089792526</v>
      </c>
      <c r="F2731" s="4"/>
      <c r="G2731" s="4">
        <v>2.7229999999999999</v>
      </c>
      <c r="H2731" s="4">
        <v>2.6716501076238651E-2</v>
      </c>
    </row>
    <row r="2732" spans="1:8" x14ac:dyDescent="0.25">
      <c r="A2732" s="4">
        <v>2.7240000000000002</v>
      </c>
      <c r="B2732" s="4">
        <v>-6.5083659708517844E-2</v>
      </c>
      <c r="C2732" s="4"/>
      <c r="D2732" s="4">
        <v>2.7240000000000002</v>
      </c>
      <c r="E2732" s="4">
        <v>-0.76067465431807446</v>
      </c>
      <c r="F2732" s="4"/>
      <c r="G2732" s="4">
        <v>2.7240000000000002</v>
      </c>
      <c r="H2732" s="4">
        <v>2.7111525709652758E-2</v>
      </c>
    </row>
    <row r="2733" spans="1:8" x14ac:dyDescent="0.25">
      <c r="A2733" s="4">
        <v>2.7250000000000001</v>
      </c>
      <c r="B2733" s="4">
        <v>-6.619797437400303E-2</v>
      </c>
      <c r="C2733" s="4"/>
      <c r="D2733" s="4">
        <v>2.7250000000000001</v>
      </c>
      <c r="E2733" s="4">
        <v>-0.74406930621631162</v>
      </c>
      <c r="F2733" s="4"/>
      <c r="G2733" s="4">
        <v>2.7250000000000001</v>
      </c>
      <c r="H2733" s="4">
        <v>2.7504933828877184E-2</v>
      </c>
    </row>
    <row r="2734" spans="1:8" x14ac:dyDescent="0.25">
      <c r="A2734" s="4">
        <v>2.726</v>
      </c>
      <c r="B2734" s="4">
        <v>-6.7246085435629266E-2</v>
      </c>
      <c r="C2734" s="4"/>
      <c r="D2734" s="4">
        <v>2.726</v>
      </c>
      <c r="E2734" s="4">
        <v>-0.72747211416341495</v>
      </c>
      <c r="F2734" s="4"/>
      <c r="G2734" s="4">
        <v>2.726</v>
      </c>
      <c r="H2734" s="4">
        <v>2.7890145486380788E-2</v>
      </c>
    </row>
    <row r="2735" spans="1:8" x14ac:dyDescent="0.25">
      <c r="A2735" s="4">
        <v>2.7269999999999999</v>
      </c>
      <c r="B2735" s="4">
        <v>-6.8232475046377014E-2</v>
      </c>
      <c r="C2735" s="4"/>
      <c r="D2735" s="4">
        <v>2.7269999999999999</v>
      </c>
      <c r="E2735" s="4">
        <v>-0.71093296966551123</v>
      </c>
      <c r="F2735" s="4"/>
      <c r="G2735" s="4">
        <v>2.7269999999999999</v>
      </c>
      <c r="H2735" s="4">
        <v>2.8261436752373761E-2</v>
      </c>
    </row>
    <row r="2736" spans="1:8" x14ac:dyDescent="0.25">
      <c r="A2736" s="4">
        <v>2.7280000000000002</v>
      </c>
      <c r="B2736" s="4">
        <v>-6.9161809054021015E-2</v>
      </c>
      <c r="C2736" s="4"/>
      <c r="D2736" s="4">
        <v>2.7280000000000002</v>
      </c>
      <c r="E2736" s="4">
        <v>-0.69449728207574646</v>
      </c>
      <c r="F2736" s="4"/>
      <c r="G2736" s="4">
        <v>2.7280000000000002</v>
      </c>
      <c r="H2736" s="4">
        <v>2.8614074179397063E-2</v>
      </c>
    </row>
    <row r="2737" spans="1:8" x14ac:dyDescent="0.25">
      <c r="A2737" s="4">
        <v>2.7290000000000001</v>
      </c>
      <c r="B2737" s="4">
        <v>-7.0038679828418299E-2</v>
      </c>
      <c r="C2737" s="4"/>
      <c r="D2737" s="4">
        <v>2.7290000000000001</v>
      </c>
      <c r="E2737" s="4">
        <v>-0.6782107546589381</v>
      </c>
      <c r="F2737" s="4"/>
      <c r="G2737" s="4">
        <v>2.7290000000000001</v>
      </c>
      <c r="H2737" s="4">
        <v>2.8944429427874053E-2</v>
      </c>
    </row>
    <row r="2738" spans="1:8" x14ac:dyDescent="0.25">
      <c r="A2738" s="4">
        <v>2.73</v>
      </c>
      <c r="B2738" s="4">
        <v>-7.0866915569081687E-2</v>
      </c>
      <c r="C2738" s="4"/>
      <c r="D2738" s="4">
        <v>2.73</v>
      </c>
      <c r="E2738" s="4">
        <v>-0.66211798851113779</v>
      </c>
      <c r="F2738" s="4"/>
      <c r="G2738" s="4">
        <v>2.73</v>
      </c>
      <c r="H2738" s="4">
        <v>2.9249279021554681E-2</v>
      </c>
    </row>
    <row r="2739" spans="1:8" x14ac:dyDescent="0.25">
      <c r="A2739" s="4">
        <v>2.7309999999999999</v>
      </c>
      <c r="B2739" s="4">
        <v>-7.1648257702660964E-2</v>
      </c>
      <c r="C2739" s="4"/>
      <c r="D2739" s="4">
        <v>2.7309999999999999</v>
      </c>
      <c r="E2739" s="4">
        <v>-0.6462566043262139</v>
      </c>
      <c r="F2739" s="4"/>
      <c r="G2739" s="4">
        <v>2.7309999999999999</v>
      </c>
      <c r="H2739" s="4">
        <v>2.9523876286954732E-2</v>
      </c>
    </row>
    <row r="2740" spans="1:8" x14ac:dyDescent="0.25">
      <c r="A2740" s="4">
        <v>2.7320000000000002</v>
      </c>
      <c r="B2740" s="4">
        <v>-7.238114114950886E-2</v>
      </c>
      <c r="C2740" s="4"/>
      <c r="D2740" s="4">
        <v>2.7320000000000002</v>
      </c>
      <c r="E2740" s="4">
        <v>-0.63065768326335903</v>
      </c>
      <c r="F2740" s="4"/>
      <c r="G2740" s="4">
        <v>2.7320000000000002</v>
      </c>
      <c r="H2740" s="4">
        <v>2.9762090961399437E-2</v>
      </c>
    </row>
    <row r="2741" spans="1:8" x14ac:dyDescent="0.25">
      <c r="A2741" s="4">
        <v>2.7330000000000001</v>
      </c>
      <c r="B2741" s="4">
        <v>-7.3060554715637369E-2</v>
      </c>
      <c r="C2741" s="4"/>
      <c r="D2741" s="4">
        <v>2.7330000000000001</v>
      </c>
      <c r="E2741" s="4">
        <v>-0.61535208604801239</v>
      </c>
      <c r="F2741" s="4"/>
      <c r="G2741" s="4">
        <v>2.7330000000000001</v>
      </c>
      <c r="H2741" s="4">
        <v>2.9958262306108235E-2</v>
      </c>
    </row>
    <row r="2742" spans="1:8" x14ac:dyDescent="0.25">
      <c r="A2742" s="4">
        <v>2.734</v>
      </c>
      <c r="B2742" s="4">
        <v>-7.3679613520156853E-2</v>
      </c>
      <c r="C2742" s="4"/>
      <c r="D2742" s="4">
        <v>2.734</v>
      </c>
      <c r="E2742" s="4">
        <v>-0.60037412686774583</v>
      </c>
      <c r="F2742" s="4"/>
      <c r="G2742" s="4">
        <v>2.734</v>
      </c>
      <c r="H2742" s="4">
        <v>3.0106924298782495E-2</v>
      </c>
    </row>
    <row r="2743" spans="1:8" x14ac:dyDescent="0.25">
      <c r="A2743" s="4">
        <v>2.7349999999999999</v>
      </c>
      <c r="B2743" s="4">
        <v>-7.4231285726342217E-2</v>
      </c>
      <c r="C2743" s="4"/>
      <c r="D2743" s="4">
        <v>2.7349999999999999</v>
      </c>
      <c r="E2743" s="4">
        <v>-0.58575856077763733</v>
      </c>
      <c r="F2743" s="4"/>
      <c r="G2743" s="4">
        <v>2.7349999999999999</v>
      </c>
      <c r="H2743" s="4">
        <v>3.0201629986922118E-2</v>
      </c>
    </row>
    <row r="2744" spans="1:8" x14ac:dyDescent="0.25">
      <c r="A2744" s="4">
        <v>2.7360000000000002</v>
      </c>
      <c r="B2744" s="4">
        <v>-7.4709259581061935E-2</v>
      </c>
      <c r="C2744" s="4"/>
      <c r="D2744" s="4">
        <v>2.7360000000000002</v>
      </c>
      <c r="E2744" s="4">
        <v>-0.5715351463343602</v>
      </c>
      <c r="F2744" s="4"/>
      <c r="G2744" s="4">
        <v>2.7360000000000002</v>
      </c>
      <c r="H2744" s="4">
        <v>3.023518294326635E-2</v>
      </c>
    </row>
    <row r="2745" spans="1:8" x14ac:dyDescent="0.25">
      <c r="A2745" s="4">
        <v>2.7370000000000001</v>
      </c>
      <c r="B2745" s="4">
        <v>-7.5108759019664739E-2</v>
      </c>
      <c r="C2745" s="4"/>
      <c r="D2745" s="4">
        <v>2.7370000000000001</v>
      </c>
      <c r="E2745" s="4">
        <v>-0.55772504517821575</v>
      </c>
      <c r="F2745" s="4"/>
      <c r="G2745" s="4">
        <v>2.7370000000000001</v>
      </c>
      <c r="H2745" s="4">
        <v>3.0200012737953266E-2</v>
      </c>
    </row>
    <row r="2746" spans="1:8" x14ac:dyDescent="0.25">
      <c r="A2746" s="4">
        <v>2.738</v>
      </c>
      <c r="B2746" s="4">
        <v>-7.5428314483796347E-2</v>
      </c>
      <c r="C2746" s="4"/>
      <c r="D2746" s="4">
        <v>2.738</v>
      </c>
      <c r="E2746" s="4">
        <v>-0.54434434897318329</v>
      </c>
      <c r="F2746" s="4"/>
      <c r="G2746" s="4">
        <v>2.738</v>
      </c>
      <c r="H2746" s="4">
        <v>3.0088095582368669E-2</v>
      </c>
    </row>
    <row r="2747" spans="1:8" x14ac:dyDescent="0.25">
      <c r="A2747" s="4">
        <v>2.7389999999999999</v>
      </c>
      <c r="B2747" s="4">
        <v>-7.5670865090165268E-2</v>
      </c>
      <c r="C2747" s="4"/>
      <c r="D2747" s="4">
        <v>2.7389999999999999</v>
      </c>
      <c r="E2747" s="4">
        <v>-0.53140826764822902</v>
      </c>
      <c r="F2747" s="4"/>
      <c r="G2747" s="4">
        <v>2.7389999999999999</v>
      </c>
      <c r="H2747" s="4">
        <v>2.9891606813055353E-2</v>
      </c>
    </row>
    <row r="2748" spans="1:8" x14ac:dyDescent="0.25">
      <c r="A2748" s="4">
        <v>2.74</v>
      </c>
      <c r="B2748" s="4">
        <v>-7.5843244285118752E-2</v>
      </c>
      <c r="C2748" s="4"/>
      <c r="D2748" s="4">
        <v>2.74</v>
      </c>
      <c r="E2748" s="4">
        <v>-0.51892921897144639</v>
      </c>
      <c r="F2748" s="4"/>
      <c r="G2748" s="4">
        <v>2.74</v>
      </c>
      <c r="H2748" s="4">
        <v>2.9603270646601426E-2</v>
      </c>
    </row>
    <row r="2749" spans="1:8" x14ac:dyDescent="0.25">
      <c r="A2749" s="4">
        <v>2.7410000000000001</v>
      </c>
      <c r="B2749" s="4">
        <v>-7.5953387683769788E-2</v>
      </c>
      <c r="C2749" s="4"/>
      <c r="D2749" s="4">
        <v>2.7410000000000001</v>
      </c>
      <c r="E2749" s="4">
        <v>-0.50691344856584108</v>
      </c>
      <c r="F2749" s="4"/>
      <c r="G2749" s="4">
        <v>2.7410000000000001</v>
      </c>
      <c r="H2749" s="4">
        <v>2.9216044959373324E-2</v>
      </c>
    </row>
    <row r="2750" spans="1:8" x14ac:dyDescent="0.25">
      <c r="A2750" s="4">
        <v>2.742</v>
      </c>
      <c r="B2750" s="4">
        <v>-7.6008569599971862E-2</v>
      </c>
      <c r="C2750" s="4"/>
      <c r="D2750" s="4">
        <v>2.742</v>
      </c>
      <c r="E2750" s="4">
        <v>-0.49536374859228594</v>
      </c>
      <c r="F2750" s="4"/>
      <c r="G2750" s="4">
        <v>2.742</v>
      </c>
      <c r="H2750" s="4">
        <v>2.8724615093582907E-2</v>
      </c>
    </row>
    <row r="2751" spans="1:8" x14ac:dyDescent="0.25">
      <c r="A2751" s="4">
        <v>2.7429999999999999</v>
      </c>
      <c r="B2751" s="4">
        <v>-7.6014153921718008E-2</v>
      </c>
      <c r="C2751" s="4"/>
      <c r="D2751" s="4">
        <v>2.7429999999999999</v>
      </c>
      <c r="E2751" s="4">
        <v>-0.48428570337252735</v>
      </c>
      <c r="F2751" s="4"/>
      <c r="G2751" s="4">
        <v>2.7429999999999999</v>
      </c>
      <c r="H2751" s="4">
        <v>2.8127158796870902E-2</v>
      </c>
    </row>
    <row r="2752" spans="1:8" x14ac:dyDescent="0.25">
      <c r="A2752" s="4">
        <v>2.7440000000000002</v>
      </c>
      <c r="B2752" s="4">
        <v>-7.5973594111140713E-2</v>
      </c>
      <c r="C2752" s="4"/>
      <c r="D2752" s="4">
        <v>2.7440000000000002</v>
      </c>
      <c r="E2752" s="4">
        <v>-0.47368959981504488</v>
      </c>
      <c r="F2752" s="4"/>
      <c r="G2752" s="4">
        <v>2.7440000000000002</v>
      </c>
      <c r="H2752" s="4">
        <v>2.7425194857796417E-2</v>
      </c>
    </row>
    <row r="2753" spans="1:8" x14ac:dyDescent="0.25">
      <c r="A2753" s="4">
        <v>2.7450000000000001</v>
      </c>
      <c r="B2753" s="4">
        <v>-7.5889314939524485E-2</v>
      </c>
      <c r="C2753" s="4"/>
      <c r="D2753" s="4">
        <v>2.7450000000000001</v>
      </c>
      <c r="E2753" s="4">
        <v>-0.46358418179204652</v>
      </c>
      <c r="F2753" s="4"/>
      <c r="G2753" s="4">
        <v>2.7450000000000001</v>
      </c>
      <c r="H2753" s="4">
        <v>2.6623746226814297E-2</v>
      </c>
    </row>
    <row r="2754" spans="1:8" x14ac:dyDescent="0.25">
      <c r="A2754" s="4">
        <v>2.746</v>
      </c>
      <c r="B2754" s="4">
        <v>-7.5762198141881884E-2</v>
      </c>
      <c r="C2754" s="4"/>
      <c r="D2754" s="4">
        <v>2.746</v>
      </c>
      <c r="E2754" s="4">
        <v>-0.45396856756851961</v>
      </c>
      <c r="F2754" s="4"/>
      <c r="G2754" s="4">
        <v>2.746</v>
      </c>
      <c r="H2754" s="4">
        <v>2.5731809540169244E-2</v>
      </c>
    </row>
    <row r="2755" spans="1:8" x14ac:dyDescent="0.25">
      <c r="A2755" s="4">
        <v>2.7469999999999999</v>
      </c>
      <c r="B2755" s="4">
        <v>-7.5592096762377478E-2</v>
      </c>
      <c r="C2755" s="4"/>
      <c r="D2755" s="4">
        <v>2.7469999999999999</v>
      </c>
      <c r="E2755" s="4">
        <v>-0.44483364588266766</v>
      </c>
      <c r="F2755" s="4"/>
      <c r="G2755" s="4">
        <v>2.7469999999999999</v>
      </c>
      <c r="H2755" s="4">
        <v>2.4761684266507152E-2</v>
      </c>
    </row>
    <row r="2756" spans="1:8" x14ac:dyDescent="0.25">
      <c r="A2756" s="4">
        <v>2.7480000000000002</v>
      </c>
      <c r="B2756" s="4">
        <v>-7.5379084278928976E-2</v>
      </c>
      <c r="C2756" s="4"/>
      <c r="D2756" s="4">
        <v>2.7480000000000002</v>
      </c>
      <c r="E2756" s="4">
        <v>-0.43616795417932774</v>
      </c>
      <c r="F2756" s="4"/>
      <c r="G2756" s="4">
        <v>2.7480000000000002</v>
      </c>
      <c r="H2756" s="4">
        <v>2.3728475996151365E-2</v>
      </c>
    </row>
    <row r="2757" spans="1:8" x14ac:dyDescent="0.25">
      <c r="A2757" s="4">
        <v>2.7490000000000001</v>
      </c>
      <c r="B2757" s="4">
        <v>-7.5124189382384354E-2</v>
      </c>
      <c r="C2757" s="4"/>
      <c r="D2757" s="4">
        <v>2.7490000000000001</v>
      </c>
      <c r="E2757" s="4">
        <v>-0.42796047077084287</v>
      </c>
      <c r="F2757" s="4"/>
      <c r="G2757" s="4">
        <v>2.7490000000000001</v>
      </c>
      <c r="H2757" s="4">
        <v>2.2649839268390651E-2</v>
      </c>
    </row>
    <row r="2758" spans="1:8" x14ac:dyDescent="0.25">
      <c r="A2758" s="4">
        <v>2.75</v>
      </c>
      <c r="B2758" s="4">
        <v>-7.482880815318016E-2</v>
      </c>
      <c r="C2758" s="4"/>
      <c r="D2758" s="4">
        <v>2.75</v>
      </c>
      <c r="E2758" s="4">
        <v>-0.42019657355158829</v>
      </c>
      <c r="F2758" s="4"/>
      <c r="G2758" s="4">
        <v>2.75</v>
      </c>
      <c r="H2758" s="4">
        <v>2.1544518300033472E-2</v>
      </c>
    </row>
    <row r="2759" spans="1:8" x14ac:dyDescent="0.25">
      <c r="A2759" s="4">
        <v>2.7509999999999999</v>
      </c>
      <c r="B2759" s="4">
        <v>-7.4493822326328937E-2</v>
      </c>
      <c r="C2759" s="4"/>
      <c r="D2759" s="4">
        <v>2.7509999999999999</v>
      </c>
      <c r="E2759" s="4">
        <v>-0.41285546827085134</v>
      </c>
      <c r="F2759" s="4"/>
      <c r="G2759" s="4">
        <v>2.7509999999999999</v>
      </c>
      <c r="H2759" s="4">
        <v>2.0429828897167952E-2</v>
      </c>
    </row>
    <row r="2760" spans="1:8" x14ac:dyDescent="0.25">
      <c r="A2760" s="4">
        <v>2.7519999999999998</v>
      </c>
      <c r="B2760" s="4">
        <v>-7.4120407548514067E-2</v>
      </c>
      <c r="C2760" s="4"/>
      <c r="D2760" s="4">
        <v>2.7519999999999998</v>
      </c>
      <c r="E2760" s="4">
        <v>-0.40591665458959036</v>
      </c>
      <c r="F2760" s="4"/>
      <c r="G2760" s="4">
        <v>2.7519999999999998</v>
      </c>
      <c r="H2760" s="4">
        <v>1.9319254257694329E-2</v>
      </c>
    </row>
    <row r="2761" spans="1:8" x14ac:dyDescent="0.25">
      <c r="A2761" s="4">
        <v>2.7530000000000001</v>
      </c>
      <c r="B2761" s="4">
        <v>-7.3710915113102363E-2</v>
      </c>
      <c r="C2761" s="4"/>
      <c r="D2761" s="4">
        <v>2.7530000000000001</v>
      </c>
      <c r="E2761" s="4">
        <v>-0.39936617170343974</v>
      </c>
      <c r="F2761" s="4"/>
      <c r="G2761" s="4">
        <v>2.7530000000000001</v>
      </c>
      <c r="H2761" s="4">
        <v>1.8222559596876596E-2</v>
      </c>
    </row>
    <row r="2762" spans="1:8" x14ac:dyDescent="0.25">
      <c r="A2762" s="4">
        <v>2.754</v>
      </c>
      <c r="B2762" s="4">
        <v>-7.3269129132856034E-2</v>
      </c>
      <c r="C2762" s="4"/>
      <c r="D2762" s="4">
        <v>2.754</v>
      </c>
      <c r="E2762" s="4">
        <v>-0.39319468791685025</v>
      </c>
      <c r="F2762" s="4"/>
      <c r="G2762" s="4">
        <v>2.754</v>
      </c>
      <c r="H2762" s="4">
        <v>1.7147945050331466E-2</v>
      </c>
    </row>
    <row r="2763" spans="1:8" x14ac:dyDescent="0.25">
      <c r="A2763" s="4">
        <v>2.7549999999999999</v>
      </c>
      <c r="B2763" s="4">
        <v>-7.279948032621314E-2</v>
      </c>
      <c r="C2763" s="4"/>
      <c r="D2763" s="4">
        <v>2.7549999999999999</v>
      </c>
      <c r="E2763" s="4">
        <v>-0.38739044676298767</v>
      </c>
      <c r="F2763" s="4"/>
      <c r="G2763" s="4">
        <v>2.7549999999999999</v>
      </c>
      <c r="H2763" s="4">
        <v>1.6103463797840226E-2</v>
      </c>
    </row>
    <row r="2764" spans="1:8" x14ac:dyDescent="0.25">
      <c r="A2764" s="4">
        <v>2.7559999999999998</v>
      </c>
      <c r="B2764" s="4">
        <v>-7.2306340629277543E-2</v>
      </c>
      <c r="C2764" s="4"/>
      <c r="D2764" s="4">
        <v>2.7559999999999998</v>
      </c>
      <c r="E2764" s="4">
        <v>-0.38193647484286058</v>
      </c>
      <c r="F2764" s="4"/>
      <c r="G2764" s="4">
        <v>2.7559999999999998</v>
      </c>
      <c r="H2764" s="4">
        <v>1.5096977976598114E-2</v>
      </c>
    </row>
    <row r="2765" spans="1:8" x14ac:dyDescent="0.25">
      <c r="A2765" s="4">
        <v>2.7570000000000001</v>
      </c>
      <c r="B2765" s="4">
        <v>-7.1792663854341313E-2</v>
      </c>
      <c r="C2765" s="4"/>
      <c r="D2765" s="4">
        <v>2.7570000000000001</v>
      </c>
      <c r="E2765" s="4">
        <v>-0.37681418224328772</v>
      </c>
      <c r="F2765" s="4"/>
      <c r="G2765" s="4">
        <v>2.7570000000000001</v>
      </c>
      <c r="H2765" s="4">
        <v>1.4135820682792836E-2</v>
      </c>
    </row>
    <row r="2766" spans="1:8" x14ac:dyDescent="0.25">
      <c r="A2766" s="4">
        <v>2.758</v>
      </c>
      <c r="B2766" s="4">
        <v>-7.1258663087365809E-2</v>
      </c>
      <c r="C2766" s="4"/>
      <c r="D2766" s="4">
        <v>2.758</v>
      </c>
      <c r="E2766" s="4">
        <v>-0.37200652208735957</v>
      </c>
      <c r="F2766" s="4"/>
      <c r="G2766" s="4">
        <v>2.758</v>
      </c>
      <c r="H2766" s="4">
        <v>1.3226590233434971E-2</v>
      </c>
    </row>
    <row r="2767" spans="1:8" x14ac:dyDescent="0.25">
      <c r="A2767" s="4">
        <v>2.7589999999999999</v>
      </c>
      <c r="B2767" s="4">
        <v>-7.0703052464791069E-2</v>
      </c>
      <c r="C2767" s="4"/>
      <c r="D2767" s="4">
        <v>2.7589999999999999</v>
      </c>
      <c r="E2767" s="4">
        <v>-0.3674958596748254</v>
      </c>
      <c r="F2767" s="4"/>
      <c r="G2767" s="4">
        <v>2.7589999999999999</v>
      </c>
      <c r="H2767" s="4">
        <v>1.2375238339859236E-2</v>
      </c>
    </row>
    <row r="2768" spans="1:8" x14ac:dyDescent="0.25">
      <c r="A2768" s="4">
        <v>2.76</v>
      </c>
      <c r="B2768" s="4">
        <v>-7.0125582161696856E-2</v>
      </c>
      <c r="C2768" s="4"/>
      <c r="D2768" s="4">
        <v>2.76</v>
      </c>
      <c r="E2768" s="4">
        <v>-0.3632599311966182</v>
      </c>
      <c r="F2768" s="4"/>
      <c r="G2768" s="4">
        <v>2.76</v>
      </c>
      <c r="H2768" s="4">
        <v>1.1586937847472584E-2</v>
      </c>
    </row>
    <row r="2769" spans="1:8" x14ac:dyDescent="0.25">
      <c r="A2769" s="4">
        <v>2.7610000000000001</v>
      </c>
      <c r="B2769" s="4">
        <v>-6.9527956865774107E-2</v>
      </c>
      <c r="C2769" s="4"/>
      <c r="D2769" s="4">
        <v>2.7610000000000001</v>
      </c>
      <c r="E2769" s="4">
        <v>-0.35927243155819694</v>
      </c>
      <c r="F2769" s="4"/>
      <c r="G2769" s="4">
        <v>2.7610000000000001</v>
      </c>
      <c r="H2769" s="4">
        <v>1.0865796171875145E-2</v>
      </c>
    </row>
    <row r="2770" spans="1:8" x14ac:dyDescent="0.25">
      <c r="A2770" s="4">
        <v>2.762</v>
      </c>
      <c r="B2770" s="4">
        <v>-6.8912733608559221E-2</v>
      </c>
      <c r="C2770" s="4"/>
      <c r="D2770" s="4">
        <v>2.762</v>
      </c>
      <c r="E2770" s="4">
        <v>-0.35550779044419767</v>
      </c>
      <c r="F2770" s="4"/>
      <c r="G2770" s="4">
        <v>2.762</v>
      </c>
      <c r="H2770" s="4">
        <v>1.0214605473939995E-2</v>
      </c>
    </row>
    <row r="2771" spans="1:8" x14ac:dyDescent="0.25">
      <c r="A2771" s="4">
        <v>2.7629999999999999</v>
      </c>
      <c r="B2771" s="4">
        <v>-6.8282425334837957E-2</v>
      </c>
      <c r="C2771" s="4"/>
      <c r="D2771" s="4">
        <v>2.7629999999999999</v>
      </c>
      <c r="E2771" s="4">
        <v>-0.35194543403766082</v>
      </c>
      <c r="F2771" s="4"/>
      <c r="G2771" s="4">
        <v>2.7629999999999999</v>
      </c>
      <c r="H2771" s="4">
        <v>9.6354819176972528E-3</v>
      </c>
    </row>
    <row r="2772" spans="1:8" x14ac:dyDescent="0.25">
      <c r="A2772" s="4">
        <v>2.7639999999999998</v>
      </c>
      <c r="B2772" s="4">
        <v>-6.7639971161318826E-2</v>
      </c>
      <c r="C2772" s="4"/>
      <c r="D2772" s="4">
        <v>2.7639999999999998</v>
      </c>
      <c r="E2772" s="4">
        <v>-0.34857044632129081</v>
      </c>
      <c r="F2772" s="4"/>
      <c r="G2772" s="4">
        <v>2.7639999999999998</v>
      </c>
      <c r="H2772" s="4">
        <v>9.1304094069251576E-3</v>
      </c>
    </row>
    <row r="2773" spans="1:8" x14ac:dyDescent="0.25">
      <c r="A2773" s="4">
        <v>2.7650000000000001</v>
      </c>
      <c r="B2773" s="4">
        <v>-6.6989441764643096E-2</v>
      </c>
      <c r="C2773" s="4"/>
      <c r="D2773" s="4">
        <v>2.7650000000000001</v>
      </c>
      <c r="E2773" s="4">
        <v>-0.34536996865948799</v>
      </c>
      <c r="F2773" s="4"/>
      <c r="G2773" s="4">
        <v>2.7650000000000001</v>
      </c>
      <c r="H2773" s="4">
        <v>8.7008060654355547E-3</v>
      </c>
    </row>
    <row r="2774" spans="1:8" x14ac:dyDescent="0.25">
      <c r="A2774" s="4">
        <v>2.766</v>
      </c>
      <c r="B2774" s="4">
        <v>-6.6336399423181591E-2</v>
      </c>
      <c r="C2774" s="4"/>
      <c r="D2774" s="4">
        <v>2.766</v>
      </c>
      <c r="E2774" s="4">
        <v>-0.34233099546081724</v>
      </c>
      <c r="F2774" s="4"/>
      <c r="G2774" s="4">
        <v>2.766</v>
      </c>
      <c r="H2774" s="4">
        <v>8.3470319350252425E-3</v>
      </c>
    </row>
    <row r="2775" spans="1:8" x14ac:dyDescent="0.25">
      <c r="A2775" s="4">
        <v>2.7669999999999999</v>
      </c>
      <c r="B2775" s="4">
        <v>-6.568765553990627E-2</v>
      </c>
      <c r="C2775" s="4"/>
      <c r="D2775" s="4">
        <v>2.7669999999999999</v>
      </c>
      <c r="E2775" s="4">
        <v>-0.33944140286885593</v>
      </c>
      <c r="F2775" s="4"/>
      <c r="G2775" s="4">
        <v>2.7669999999999999</v>
      </c>
      <c r="H2775" s="4">
        <v>8.0687416694809663E-3</v>
      </c>
    </row>
    <row r="2776" spans="1:8" x14ac:dyDescent="0.25">
      <c r="A2776" s="4">
        <v>2.7679999999999998</v>
      </c>
      <c r="B2776" s="4">
        <v>-6.505068281904848E-2</v>
      </c>
      <c r="C2776" s="4"/>
      <c r="D2776" s="4">
        <v>2.7679999999999998</v>
      </c>
      <c r="E2776" s="4">
        <v>-0.3366910509309598</v>
      </c>
      <c r="F2776" s="4"/>
      <c r="G2776" s="4">
        <v>2.7679999999999998</v>
      </c>
      <c r="H2776" s="4">
        <v>7.86495066470538E-3</v>
      </c>
    </row>
    <row r="2777" spans="1:8" x14ac:dyDescent="0.25">
      <c r="A2777" s="4">
        <v>2.7690000000000001</v>
      </c>
      <c r="B2777" s="4">
        <v>-6.4433255224302211E-2</v>
      </c>
      <c r="C2777" s="4"/>
      <c r="D2777" s="4">
        <v>2.7690000000000001</v>
      </c>
      <c r="E2777" s="4">
        <v>-0.33407119577492106</v>
      </c>
      <c r="F2777" s="4"/>
      <c r="G2777" s="4">
        <v>2.7690000000000001</v>
      </c>
      <c r="H2777" s="4">
        <v>7.734182014552466E-3</v>
      </c>
    </row>
    <row r="2778" spans="1:8" x14ac:dyDescent="0.25">
      <c r="A2778" s="4">
        <v>2.77</v>
      </c>
      <c r="B2778" s="4">
        <v>-6.3842382549017251E-2</v>
      </c>
      <c r="C2778" s="4"/>
      <c r="D2778" s="4">
        <v>2.77</v>
      </c>
      <c r="E2778" s="4">
        <v>-0.33157294657269654</v>
      </c>
      <c r="F2778" s="4"/>
      <c r="G2778" s="4">
        <v>2.77</v>
      </c>
      <c r="H2778" s="4">
        <v>7.6748853349584908E-3</v>
      </c>
    </row>
    <row r="2779" spans="1:8" x14ac:dyDescent="0.25">
      <c r="A2779" s="4">
        <v>2.7709999999999999</v>
      </c>
      <c r="B2779" s="4">
        <v>-6.3282877596803747E-2</v>
      </c>
      <c r="C2779" s="4"/>
      <c r="D2779" s="4">
        <v>2.7709999999999999</v>
      </c>
      <c r="E2779" s="4">
        <v>-0.32918667771706578</v>
      </c>
      <c r="F2779" s="4"/>
      <c r="G2779" s="4">
        <v>2.7709999999999999</v>
      </c>
      <c r="H2779" s="4">
        <v>7.6842537694668325E-3</v>
      </c>
    </row>
    <row r="2780" spans="1:8" x14ac:dyDescent="0.25">
      <c r="A2780" s="4">
        <v>2.7719999999999998</v>
      </c>
      <c r="B2780" s="4">
        <v>-6.2757378224907567E-2</v>
      </c>
      <c r="C2780" s="4"/>
      <c r="D2780" s="4">
        <v>2.7719999999999998</v>
      </c>
      <c r="E2780" s="4">
        <v>-0.3269026901228908</v>
      </c>
      <c r="F2780" s="4"/>
      <c r="G2780" s="4">
        <v>2.7719999999999998</v>
      </c>
      <c r="H2780" s="4">
        <v>7.7580035554748582E-3</v>
      </c>
    </row>
    <row r="2781" spans="1:8" x14ac:dyDescent="0.25">
      <c r="A2781" s="4">
        <v>2.7730000000000001</v>
      </c>
      <c r="B2781" s="4">
        <v>-6.2266979254302662E-2</v>
      </c>
      <c r="C2781" s="4"/>
      <c r="D2781" s="4">
        <v>2.7730000000000001</v>
      </c>
      <c r="E2781" s="4">
        <v>-0.32471547294634323</v>
      </c>
      <c r="F2781" s="4"/>
      <c r="G2781" s="4">
        <v>2.7730000000000001</v>
      </c>
      <c r="H2781" s="4">
        <v>7.8922844500944264E-3</v>
      </c>
    </row>
    <row r="2782" spans="1:8" x14ac:dyDescent="0.25">
      <c r="A2782" s="4">
        <v>2.774</v>
      </c>
      <c r="B2782" s="4">
        <v>-6.1812121552495276E-2</v>
      </c>
      <c r="C2782" s="4"/>
      <c r="D2782" s="4">
        <v>2.774</v>
      </c>
      <c r="E2782" s="4">
        <v>-0.32262612835618865</v>
      </c>
      <c r="F2782" s="4"/>
      <c r="G2782" s="4">
        <v>2.774</v>
      </c>
      <c r="H2782" s="4">
        <v>8.0841279454499614E-3</v>
      </c>
    </row>
    <row r="2783" spans="1:8" x14ac:dyDescent="0.25">
      <c r="A2783" s="4">
        <v>2.7749999999999999</v>
      </c>
      <c r="B2783" s="4">
        <v>-6.139336355166003E-2</v>
      </c>
      <c r="C2783" s="4"/>
      <c r="D2783" s="4">
        <v>2.7749999999999999</v>
      </c>
      <c r="E2783" s="4">
        <v>-0.32063965285083151</v>
      </c>
      <c r="F2783" s="4"/>
      <c r="G2783" s="4">
        <v>2.7749999999999999</v>
      </c>
      <c r="H2783" s="4">
        <v>8.3304626645810745E-3</v>
      </c>
    </row>
    <row r="2784" spans="1:8" x14ac:dyDescent="0.25">
      <c r="A2784" s="4">
        <v>2.7759999999999998</v>
      </c>
      <c r="B2784" s="4">
        <v>-6.1011241640596243E-2</v>
      </c>
      <c r="C2784" s="4"/>
      <c r="D2784" s="4">
        <v>2.7759999999999998</v>
      </c>
      <c r="E2784" s="4">
        <v>-0.31876163075201802</v>
      </c>
      <c r="F2784" s="4"/>
      <c r="G2784" s="4">
        <v>2.7759999999999998</v>
      </c>
      <c r="H2784" s="4">
        <v>8.6281364048179064E-3</v>
      </c>
    </row>
    <row r="2785" spans="1:8" x14ac:dyDescent="0.25">
      <c r="A2785" s="4">
        <v>2.7770000000000001</v>
      </c>
      <c r="B2785" s="4">
        <v>-6.0666475902897483E-2</v>
      </c>
      <c r="C2785" s="4"/>
      <c r="D2785" s="4">
        <v>2.7770000000000001</v>
      </c>
      <c r="E2785" s="4">
        <v>-0.31699698508023494</v>
      </c>
      <c r="F2785" s="4"/>
      <c r="G2785" s="4">
        <v>2.7770000000000001</v>
      </c>
      <c r="H2785" s="4">
        <v>8.9739308333646427E-3</v>
      </c>
    </row>
    <row r="2786" spans="1:8" x14ac:dyDescent="0.25">
      <c r="A2786" s="4">
        <v>2.778</v>
      </c>
      <c r="B2786" s="4">
        <v>-6.0361050242341979E-2</v>
      </c>
      <c r="C2786" s="4"/>
      <c r="D2786" s="4">
        <v>2.778</v>
      </c>
      <c r="E2786" s="4">
        <v>-0.31534946320928559</v>
      </c>
      <c r="F2786" s="4"/>
      <c r="G2786" s="4">
        <v>2.778</v>
      </c>
      <c r="H2786" s="4">
        <v>9.3640324462920099E-3</v>
      </c>
    </row>
    <row r="2787" spans="1:8" x14ac:dyDescent="0.25">
      <c r="A2787" s="4">
        <v>2.7789999999999999</v>
      </c>
      <c r="B2787" s="4">
        <v>-6.0098895727527371E-2</v>
      </c>
      <c r="C2787" s="4"/>
      <c r="D2787" s="4">
        <v>2.7789999999999999</v>
      </c>
      <c r="E2787" s="4">
        <v>-0.31382200425587831</v>
      </c>
      <c r="F2787" s="4"/>
      <c r="G2787" s="4">
        <v>2.7789999999999999</v>
      </c>
      <c r="H2787" s="4">
        <v>9.794635087462502E-3</v>
      </c>
    </row>
    <row r="2788" spans="1:8" x14ac:dyDescent="0.25">
      <c r="A2788" s="4">
        <v>2.78</v>
      </c>
      <c r="B2788" s="4">
        <v>-5.9885479115531451E-2</v>
      </c>
      <c r="C2788" s="4"/>
      <c r="D2788" s="4">
        <v>2.78</v>
      </c>
      <c r="E2788" s="4">
        <v>-0.31241365300708307</v>
      </c>
      <c r="F2788" s="4"/>
      <c r="G2788" s="4">
        <v>2.78</v>
      </c>
      <c r="H2788" s="4">
        <v>1.0263475637010572E-2</v>
      </c>
    </row>
    <row r="2789" spans="1:8" x14ac:dyDescent="0.25">
      <c r="A2789" s="4">
        <v>2.7810000000000001</v>
      </c>
      <c r="B2789" s="4">
        <v>-5.9727082768318639E-2</v>
      </c>
      <c r="C2789" s="4"/>
      <c r="D2789" s="4">
        <v>2.7810000000000001</v>
      </c>
      <c r="E2789" s="4">
        <v>-0.31111750253863479</v>
      </c>
      <c r="F2789" s="4"/>
      <c r="G2789" s="4">
        <v>2.7810000000000001</v>
      </c>
      <c r="H2789" s="4">
        <v>1.0768959624121858E-2</v>
      </c>
    </row>
    <row r="2790" spans="1:8" x14ac:dyDescent="0.25">
      <c r="A2790" s="4">
        <v>2.782</v>
      </c>
      <c r="B2790" s="4">
        <v>-5.9630099264729931E-2</v>
      </c>
      <c r="C2790" s="4"/>
      <c r="D2790" s="4">
        <v>2.782</v>
      </c>
      <c r="E2790" s="4">
        <v>-0.30992069421493385</v>
      </c>
      <c r="F2790" s="4"/>
      <c r="G2790" s="4">
        <v>2.782</v>
      </c>
      <c r="H2790" s="4">
        <v>1.1308258148964433E-2</v>
      </c>
    </row>
    <row r="2791" spans="1:8" x14ac:dyDescent="0.25">
      <c r="A2791" s="4">
        <v>2.7829999999999999</v>
      </c>
      <c r="B2791" s="4">
        <v>-5.959976758029821E-2</v>
      </c>
      <c r="C2791" s="4"/>
      <c r="D2791" s="4">
        <v>2.7829999999999999</v>
      </c>
      <c r="E2791" s="4">
        <v>-0.30880970809912101</v>
      </c>
      <c r="F2791" s="4"/>
      <c r="G2791" s="4">
        <v>2.7829999999999999</v>
      </c>
      <c r="H2791" s="4">
        <v>1.1877594446567871E-2</v>
      </c>
    </row>
    <row r="2792" spans="1:8" x14ac:dyDescent="0.25">
      <c r="A2792" s="4">
        <v>2.7839999999999998</v>
      </c>
      <c r="B2792" s="4">
        <v>-5.9638813745770632E-2</v>
      </c>
      <c r="C2792" s="4"/>
      <c r="D2792" s="4">
        <v>2.7839999999999998</v>
      </c>
      <c r="E2792" s="4">
        <v>-0.30777609423065944</v>
      </c>
      <c r="F2792" s="4"/>
      <c r="G2792" s="4">
        <v>2.7839999999999998</v>
      </c>
      <c r="H2792" s="4">
        <v>1.2473426881298433E-2</v>
      </c>
    </row>
    <row r="2793" spans="1:8" x14ac:dyDescent="0.25">
      <c r="A2793" s="4">
        <v>2.7850000000000001</v>
      </c>
      <c r="B2793" s="4">
        <v>-5.9746047418880233E-2</v>
      </c>
      <c r="C2793" s="4"/>
      <c r="D2793" s="4">
        <v>2.7850000000000001</v>
      </c>
      <c r="E2793" s="4">
        <v>-0.30682389389502329</v>
      </c>
      <c r="F2793" s="4"/>
      <c r="G2793" s="4">
        <v>2.7850000000000001</v>
      </c>
      <c r="H2793" s="4">
        <v>1.309288981436533E-2</v>
      </c>
    </row>
    <row r="2794" spans="1:8" x14ac:dyDescent="0.25">
      <c r="A2794" s="4">
        <v>2.786</v>
      </c>
      <c r="B2794" s="4">
        <v>-5.9915619757377116E-2</v>
      </c>
      <c r="C2794" s="4"/>
      <c r="D2794" s="4">
        <v>2.786</v>
      </c>
      <c r="E2794" s="4">
        <v>-0.30597390134292524</v>
      </c>
      <c r="F2794" s="4"/>
      <c r="G2794" s="4">
        <v>2.786</v>
      </c>
      <c r="H2794" s="4">
        <v>1.3733764212653647E-2</v>
      </c>
    </row>
    <row r="2795" spans="1:8" x14ac:dyDescent="0.25">
      <c r="A2795" s="4">
        <v>2.7869999999999999</v>
      </c>
      <c r="B2795" s="4">
        <v>-6.0137978631958647E-2</v>
      </c>
      <c r="C2795" s="4"/>
      <c r="D2795" s="4">
        <v>2.7869999999999999</v>
      </c>
      <c r="E2795" s="4">
        <v>-0.30525345035975432</v>
      </c>
      <c r="F2795" s="4"/>
      <c r="G2795" s="4">
        <v>2.7869999999999999</v>
      </c>
      <c r="H2795" s="4">
        <v>1.439386043421555E-2</v>
      </c>
    </row>
    <row r="2796" spans="1:8" x14ac:dyDescent="0.25">
      <c r="A2796" s="4">
        <v>2.7879999999999998</v>
      </c>
      <c r="B2796" s="4">
        <v>-6.0401992138091387E-2</v>
      </c>
      <c r="C2796" s="4"/>
      <c r="D2796" s="4">
        <v>2.7879999999999998</v>
      </c>
      <c r="E2796" s="4">
        <v>-0.30468149824828028</v>
      </c>
      <c r="F2796" s="4"/>
      <c r="G2796" s="4">
        <v>2.7879999999999998</v>
      </c>
      <c r="H2796" s="4">
        <v>1.5070547969596932E-2</v>
      </c>
    </row>
    <row r="2797" spans="1:8" x14ac:dyDescent="0.25">
      <c r="A2797" s="4">
        <v>2.7890000000000001</v>
      </c>
      <c r="B2797" s="4">
        <v>-6.069565398402111E-2</v>
      </c>
      <c r="C2797" s="4"/>
      <c r="D2797" s="4">
        <v>2.7890000000000001</v>
      </c>
      <c r="E2797" s="4">
        <v>-0.30426348237441397</v>
      </c>
      <c r="F2797" s="4"/>
      <c r="G2797" s="4">
        <v>2.7890000000000001</v>
      </c>
      <c r="H2797" s="4">
        <v>1.5761431438680369E-2</v>
      </c>
    </row>
    <row r="2798" spans="1:8" x14ac:dyDescent="0.25">
      <c r="A2798" s="4">
        <v>2.79</v>
      </c>
      <c r="B2798" s="4">
        <v>-6.1004893148505886E-2</v>
      </c>
      <c r="C2798" s="4"/>
      <c r="D2798" s="4">
        <v>2.79</v>
      </c>
      <c r="E2798" s="4">
        <v>-0.30399043843219437</v>
      </c>
      <c r="F2798" s="4"/>
      <c r="G2798" s="4">
        <v>2.79</v>
      </c>
      <c r="H2798" s="4">
        <v>1.6464953109610353E-2</v>
      </c>
    </row>
    <row r="2799" spans="1:8" x14ac:dyDescent="0.25">
      <c r="A2799" s="4">
        <v>2.7909999999999999</v>
      </c>
      <c r="B2799" s="4">
        <v>-6.1314169051949509E-2</v>
      </c>
      <c r="C2799" s="4"/>
      <c r="D2799" s="4">
        <v>2.7909999999999999</v>
      </c>
      <c r="E2799" s="4">
        <v>-0.30384002913463692</v>
      </c>
      <c r="F2799" s="4"/>
      <c r="G2799" s="4">
        <v>2.7909999999999999</v>
      </c>
      <c r="H2799" s="4">
        <v>1.7180076943747138E-2</v>
      </c>
    </row>
    <row r="2800" spans="1:8" x14ac:dyDescent="0.25">
      <c r="A2800" s="4">
        <v>2.7919999999999998</v>
      </c>
      <c r="B2800" s="4">
        <v>-6.1609631106863204E-2</v>
      </c>
      <c r="C2800" s="4"/>
      <c r="D2800" s="4">
        <v>2.7919999999999998</v>
      </c>
      <c r="E2800" s="4">
        <v>-0.30378425939509313</v>
      </c>
      <c r="F2800" s="4"/>
      <c r="G2800" s="4">
        <v>2.7919999999999998</v>
      </c>
      <c r="H2800" s="4">
        <v>1.7905281948194077E-2</v>
      </c>
    </row>
    <row r="2801" spans="1:8" x14ac:dyDescent="0.25">
      <c r="A2801" s="4">
        <v>2.7930000000000001</v>
      </c>
      <c r="B2801" s="4">
        <v>-6.1880742579846965E-2</v>
      </c>
      <c r="C2801" s="4"/>
      <c r="D2801" s="4">
        <v>2.7930000000000001</v>
      </c>
      <c r="E2801" s="4">
        <v>-0.30379726498652826</v>
      </c>
      <c r="F2801" s="4"/>
      <c r="G2801" s="4">
        <v>2.7930000000000001</v>
      </c>
      <c r="H2801" s="4">
        <v>1.863774657091101E-2</v>
      </c>
    </row>
    <row r="2802" spans="1:8" x14ac:dyDescent="0.25">
      <c r="A2802" s="4">
        <v>2.794</v>
      </c>
      <c r="B2802" s="4">
        <v>-6.2120126287962485E-2</v>
      </c>
      <c r="C2802" s="4"/>
      <c r="D2802" s="4">
        <v>2.794</v>
      </c>
      <c r="E2802" s="4">
        <v>-0.30385869252573589</v>
      </c>
      <c r="F2802" s="4"/>
      <c r="G2802" s="4">
        <v>2.794</v>
      </c>
      <c r="H2802" s="4">
        <v>1.9373554438883858E-2</v>
      </c>
    </row>
    <row r="2803" spans="1:8" x14ac:dyDescent="0.25">
      <c r="A2803" s="4">
        <v>2.7949999999999999</v>
      </c>
      <c r="B2803" s="4">
        <v>-6.2323579294316582E-2</v>
      </c>
      <c r="C2803" s="4"/>
      <c r="D2803" s="4">
        <v>2.7949999999999999</v>
      </c>
      <c r="E2803" s="4">
        <v>-0.30395252382665472</v>
      </c>
      <c r="F2803" s="4"/>
      <c r="G2803" s="4">
        <v>2.7949999999999999</v>
      </c>
      <c r="H2803" s="4">
        <v>2.0108509963011244E-2</v>
      </c>
    </row>
    <row r="2804" spans="1:8" x14ac:dyDescent="0.25">
      <c r="A2804" s="4">
        <v>2.7959999999999998</v>
      </c>
      <c r="B2804" s="4">
        <v>-6.2489485084719611E-2</v>
      </c>
      <c r="C2804" s="4"/>
      <c r="D2804" s="4">
        <v>2.7959999999999998</v>
      </c>
      <c r="E2804" s="4">
        <v>-0.3040664880770268</v>
      </c>
      <c r="F2804" s="4"/>
      <c r="G2804" s="4">
        <v>2.7959999999999998</v>
      </c>
      <c r="H2804" s="4">
        <v>2.0838123642520932E-2</v>
      </c>
    </row>
    <row r="2805" spans="1:8" x14ac:dyDescent="0.25">
      <c r="A2805" s="4">
        <v>2.7970000000000002</v>
      </c>
      <c r="B2805" s="4">
        <v>-6.2617160314536832E-2</v>
      </c>
      <c r="C2805" s="4"/>
      <c r="D2805" s="4">
        <v>2.7970000000000002</v>
      </c>
      <c r="E2805" s="4">
        <v>-0.30419345791883395</v>
      </c>
      <c r="F2805" s="4"/>
      <c r="G2805" s="4">
        <v>2.7970000000000002</v>
      </c>
      <c r="H2805" s="4">
        <v>2.1557553282635668E-2</v>
      </c>
    </row>
    <row r="2806" spans="1:8" x14ac:dyDescent="0.25">
      <c r="A2806" s="4">
        <v>2.798</v>
      </c>
      <c r="B2806" s="4">
        <v>-6.2705150120997533E-2</v>
      </c>
      <c r="C2806" s="4"/>
      <c r="D2806" s="4">
        <v>2.798</v>
      </c>
      <c r="E2806" s="4">
        <v>-0.30432946554451978</v>
      </c>
      <c r="F2806" s="4"/>
      <c r="G2806" s="4">
        <v>2.798</v>
      </c>
      <c r="H2806" s="4">
        <v>2.22626473810047E-2</v>
      </c>
    </row>
    <row r="2807" spans="1:8" x14ac:dyDescent="0.25">
      <c r="A2807" s="4">
        <v>2.7989999999999999</v>
      </c>
      <c r="B2807" s="4">
        <v>-6.2749817347174955E-2</v>
      </c>
      <c r="C2807" s="4"/>
      <c r="D2807" s="4">
        <v>2.7989999999999999</v>
      </c>
      <c r="E2807" s="4">
        <v>-0.30446650186105356</v>
      </c>
      <c r="F2807" s="4"/>
      <c r="G2807" s="4">
        <v>2.7989999999999999</v>
      </c>
      <c r="H2807" s="4">
        <v>2.2949621824865832E-2</v>
      </c>
    </row>
    <row r="2808" spans="1:8" x14ac:dyDescent="0.25">
      <c r="A2808" s="4">
        <v>2.8</v>
      </c>
      <c r="B2808" s="4">
        <v>-6.2745019239148325E-2</v>
      </c>
      <c r="C2808" s="4"/>
      <c r="D2808" s="4">
        <v>2.8</v>
      </c>
      <c r="E2808" s="4">
        <v>-0.30458751999152606</v>
      </c>
      <c r="F2808" s="4"/>
      <c r="G2808" s="4">
        <v>2.8</v>
      </c>
      <c r="H2808" s="4">
        <v>2.3613164160768453E-2</v>
      </c>
    </row>
    <row r="2809" spans="1:8" x14ac:dyDescent="0.25">
      <c r="A2809" s="4">
        <v>2.8010000000000002</v>
      </c>
      <c r="B2809" s="4">
        <v>-6.2682357270923125E-2</v>
      </c>
      <c r="C2809" s="4"/>
      <c r="D2809" s="4">
        <v>2.8010000000000002</v>
      </c>
      <c r="E2809" s="4">
        <v>-0.3046696683035286</v>
      </c>
      <c r="F2809" s="4"/>
      <c r="G2809" s="4">
        <v>2.8010000000000002</v>
      </c>
      <c r="H2809" s="4">
        <v>2.4245753189055509E-2</v>
      </c>
    </row>
    <row r="2810" spans="1:8" x14ac:dyDescent="0.25">
      <c r="A2810" s="4">
        <v>2.802</v>
      </c>
      <c r="B2810" s="4">
        <v>-6.255180170673158E-2</v>
      </c>
      <c r="C2810" s="4"/>
      <c r="D2810" s="4">
        <v>2.802</v>
      </c>
      <c r="E2810" s="4">
        <v>-0.30469105037758298</v>
      </c>
      <c r="F2810" s="4"/>
      <c r="G2810" s="4">
        <v>2.802</v>
      </c>
      <c r="H2810" s="4">
        <v>2.4838049131606567E-2</v>
      </c>
    </row>
    <row r="2811" spans="1:8" x14ac:dyDescent="0.25">
      <c r="A2811" s="4">
        <v>2.8029999999999999</v>
      </c>
      <c r="B2811" s="4">
        <v>-6.2342617422795892E-2</v>
      </c>
      <c r="C2811" s="4"/>
      <c r="D2811" s="4">
        <v>2.8029999999999999</v>
      </c>
      <c r="E2811" s="4">
        <v>-0.30463447238094432</v>
      </c>
      <c r="F2811" s="4"/>
      <c r="G2811" s="4">
        <v>2.8029999999999999</v>
      </c>
      <c r="H2811" s="4">
        <v>2.5380085443663106E-2</v>
      </c>
    </row>
    <row r="2812" spans="1:8" x14ac:dyDescent="0.25">
      <c r="A2812" s="4">
        <v>2.8039999999999998</v>
      </c>
      <c r="B2812" s="4">
        <v>-6.204449546726102E-2</v>
      </c>
      <c r="C2812" s="4"/>
      <c r="D2812" s="4">
        <v>2.8039999999999998</v>
      </c>
      <c r="E2812" s="4">
        <v>-0.30448744306760162</v>
      </c>
      <c r="F2812" s="4"/>
      <c r="G2812" s="4">
        <v>2.8039999999999998</v>
      </c>
      <c r="H2812" s="4">
        <v>2.5863506216422864E-2</v>
      </c>
    </row>
    <row r="2813" spans="1:8" x14ac:dyDescent="0.25">
      <c r="A2813" s="4">
        <v>2.8050000000000002</v>
      </c>
      <c r="B2813" s="4">
        <v>-6.1648838923754591E-2</v>
      </c>
      <c r="C2813" s="4"/>
      <c r="D2813" s="4">
        <v>2.8050000000000002</v>
      </c>
      <c r="E2813" s="4">
        <v>-0.3042430555132899</v>
      </c>
      <c r="F2813" s="4"/>
      <c r="G2813" s="4">
        <v>2.8050000000000002</v>
      </c>
      <c r="H2813" s="4">
        <v>2.6282486120569593E-2</v>
      </c>
    </row>
    <row r="2814" spans="1:8" x14ac:dyDescent="0.25">
      <c r="A2814" s="4">
        <v>2.806</v>
      </c>
      <c r="B2814" s="4">
        <v>-6.1150489642453183E-2</v>
      </c>
      <c r="C2814" s="4"/>
      <c r="D2814" s="4">
        <v>2.806</v>
      </c>
      <c r="E2814" s="4">
        <v>-0.30390145667384455</v>
      </c>
      <c r="F2814" s="4"/>
      <c r="G2814" s="4">
        <v>2.806</v>
      </c>
      <c r="H2814" s="4">
        <v>2.6632259378360466E-2</v>
      </c>
    </row>
    <row r="2815" spans="1:8" x14ac:dyDescent="0.25">
      <c r="A2815" s="4">
        <v>2.8069999999999999</v>
      </c>
      <c r="B2815" s="4">
        <v>-6.0549462318940345E-2</v>
      </c>
      <c r="C2815" s="4"/>
      <c r="D2815" s="4">
        <v>2.8069999999999999</v>
      </c>
      <c r="E2815" s="4">
        <v>-0.30346918608394197</v>
      </c>
      <c r="F2815" s="4"/>
      <c r="G2815" s="4">
        <v>2.8069999999999999</v>
      </c>
      <c r="H2815" s="4">
        <v>2.6907602444625291E-2</v>
      </c>
    </row>
    <row r="2816" spans="1:8" x14ac:dyDescent="0.25">
      <c r="A2816" s="4">
        <v>2.8079999999999998</v>
      </c>
      <c r="B2816" s="4">
        <v>-5.9850584452409789E-2</v>
      </c>
      <c r="C2816" s="4"/>
      <c r="D2816" s="4">
        <v>2.8079999999999998</v>
      </c>
      <c r="E2816" s="4">
        <v>-0.30295542848329626</v>
      </c>
      <c r="F2816" s="4"/>
      <c r="G2816" s="4">
        <v>2.8079999999999998</v>
      </c>
      <c r="H2816" s="4">
        <v>2.7103403460628821E-2</v>
      </c>
    </row>
    <row r="2817" spans="1:8" x14ac:dyDescent="0.25">
      <c r="A2817" s="4">
        <v>2.8090000000000002</v>
      </c>
      <c r="B2817" s="4">
        <v>-5.9061527137470697E-2</v>
      </c>
      <c r="C2817" s="4"/>
      <c r="D2817" s="4">
        <v>2.8090000000000002</v>
      </c>
      <c r="E2817" s="4">
        <v>-0.30236753166367869</v>
      </c>
      <c r="F2817" s="4"/>
      <c r="G2817" s="4">
        <v>2.8090000000000002</v>
      </c>
      <c r="H2817" s="4">
        <v>2.7216618971019398E-2</v>
      </c>
    </row>
    <row r="2818" spans="1:8" x14ac:dyDescent="0.25">
      <c r="A2818" s="4">
        <v>2.81</v>
      </c>
      <c r="B2818" s="4">
        <v>-5.8191100376456799E-2</v>
      </c>
      <c r="C2818" s="4"/>
      <c r="D2818" s="4">
        <v>2.81</v>
      </c>
      <c r="E2818" s="4">
        <v>-0.30170858169763304</v>
      </c>
      <c r="F2818" s="4"/>
      <c r="G2818" s="4">
        <v>2.81</v>
      </c>
      <c r="H2818" s="4">
        <v>2.7247024868148003E-2</v>
      </c>
    </row>
    <row r="2819" spans="1:8" x14ac:dyDescent="0.25">
      <c r="A2819" s="4">
        <v>2.8109999999999999</v>
      </c>
      <c r="B2819" s="4">
        <v>-5.7248444822331525E-2</v>
      </c>
      <c r="C2819" s="4"/>
      <c r="D2819" s="4">
        <v>2.8109999999999999</v>
      </c>
      <c r="E2819" s="4">
        <v>-0.30097740293847608</v>
      </c>
      <c r="F2819" s="4"/>
      <c r="G2819" s="4">
        <v>2.8109999999999999</v>
      </c>
      <c r="H2819" s="4">
        <v>2.7196657225114447E-2</v>
      </c>
    </row>
    <row r="2820" spans="1:8" x14ac:dyDescent="0.25">
      <c r="A2820" s="4">
        <v>2.8119999999999998</v>
      </c>
      <c r="B2820" s="4">
        <v>-5.6242796649351341E-2</v>
      </c>
      <c r="C2820" s="4"/>
      <c r="D2820" s="4">
        <v>2.8119999999999998</v>
      </c>
      <c r="E2820" s="4">
        <v>-0.30016988062281585</v>
      </c>
      <c r="F2820" s="4"/>
      <c r="G2820" s="4">
        <v>2.8119999999999998</v>
      </c>
      <c r="H2820" s="4">
        <v>2.7069113520769933E-2</v>
      </c>
    </row>
    <row r="2821" spans="1:8" x14ac:dyDescent="0.25">
      <c r="A2821" s="4">
        <v>2.8130000000000002</v>
      </c>
      <c r="B2821" s="4">
        <v>-5.5183281814896117E-2</v>
      </c>
      <c r="C2821" s="4"/>
      <c r="D2821" s="4">
        <v>2.8130000000000002</v>
      </c>
      <c r="E2821" s="4">
        <v>-0.29928094477433015</v>
      </c>
      <c r="F2821" s="4"/>
      <c r="G2821" s="4">
        <v>2.8130000000000002</v>
      </c>
      <c r="H2821" s="4">
        <v>2.6868543787906866E-2</v>
      </c>
    </row>
    <row r="2822" spans="1:8" x14ac:dyDescent="0.25">
      <c r="A2822" s="4">
        <v>2.8140000000000001</v>
      </c>
      <c r="B2822" s="4">
        <v>-5.4078445800795849E-2</v>
      </c>
      <c r="C2822" s="4"/>
      <c r="D2822" s="4">
        <v>2.8140000000000001</v>
      </c>
      <c r="E2822" s="4">
        <v>-0.29830493759335525</v>
      </c>
      <c r="F2822" s="4"/>
      <c r="G2822" s="4">
        <v>2.8140000000000001</v>
      </c>
      <c r="H2822" s="4">
        <v>2.6599513944331892E-2</v>
      </c>
    </row>
    <row r="2823" spans="1:8" x14ac:dyDescent="0.25">
      <c r="A2823" s="4">
        <v>2.8149999999999999</v>
      </c>
      <c r="B2823" s="4">
        <v>-5.2935724572323012E-2</v>
      </c>
      <c r="C2823" s="4"/>
      <c r="D2823" s="4">
        <v>2.8149999999999999</v>
      </c>
      <c r="E2823" s="4">
        <v>-0.29723774431649902</v>
      </c>
      <c r="F2823" s="4"/>
      <c r="G2823" s="4">
        <v>2.8149999999999999</v>
      </c>
      <c r="H2823" s="4">
        <v>2.6267949984108536E-2</v>
      </c>
    </row>
    <row r="2824" spans="1:8" x14ac:dyDescent="0.25">
      <c r="A2824" s="4">
        <v>2.8159999999999998</v>
      </c>
      <c r="B2824" s="4">
        <v>-5.1760871450434502E-2</v>
      </c>
      <c r="C2824" s="4"/>
      <c r="D2824" s="4">
        <v>2.8159999999999998</v>
      </c>
      <c r="E2824" s="4">
        <v>-0.2960823040604702</v>
      </c>
      <c r="F2824" s="4"/>
      <c r="G2824" s="4">
        <v>2.8159999999999998</v>
      </c>
      <c r="H2824" s="4">
        <v>2.5880541336865327E-2</v>
      </c>
    </row>
    <row r="2825" spans="1:8" x14ac:dyDescent="0.25">
      <c r="A2825" s="4">
        <v>2.8170000000000002</v>
      </c>
      <c r="B2825" s="4">
        <v>-5.0558067328648162E-2</v>
      </c>
      <c r="C2825" s="4"/>
      <c r="D2825" s="4">
        <v>2.8170000000000002</v>
      </c>
      <c r="E2825" s="4">
        <v>-0.2948519163283746</v>
      </c>
      <c r="F2825" s="4"/>
      <c r="G2825" s="4">
        <v>2.8170000000000002</v>
      </c>
      <c r="H2825" s="4">
        <v>2.54430016454836E-2</v>
      </c>
    </row>
    <row r="2826" spans="1:8" x14ac:dyDescent="0.25">
      <c r="A2826" s="4">
        <v>2.8180000000000001</v>
      </c>
      <c r="B2826" s="4">
        <v>-4.9331720882026753E-2</v>
      </c>
      <c r="C2826" s="4"/>
      <c r="D2826" s="4">
        <v>2.8180000000000001</v>
      </c>
      <c r="E2826" s="4">
        <v>-0.29356642015799461</v>
      </c>
      <c r="F2826" s="4"/>
      <c r="G2826" s="4">
        <v>2.8180000000000001</v>
      </c>
      <c r="H2826" s="4">
        <v>2.4959228913497999E-2</v>
      </c>
    </row>
    <row r="2827" spans="1:8" x14ac:dyDescent="0.25">
      <c r="A2827" s="4">
        <v>2.819</v>
      </c>
      <c r="B2827" s="4">
        <v>-4.808851125329032E-2</v>
      </c>
      <c r="C2827" s="4"/>
      <c r="D2827" s="4">
        <v>2.819</v>
      </c>
      <c r="E2827" s="4">
        <v>-0.29224455241834696</v>
      </c>
      <c r="F2827" s="4"/>
      <c r="G2827" s="4">
        <v>2.819</v>
      </c>
      <c r="H2827" s="4">
        <v>2.443125554011245E-2</v>
      </c>
    </row>
    <row r="2828" spans="1:8" x14ac:dyDescent="0.25">
      <c r="A2828" s="4">
        <v>2.82</v>
      </c>
      <c r="B2828" s="4">
        <v>-4.6837057402186542E-2</v>
      </c>
      <c r="C2828" s="4"/>
      <c r="D2828" s="4">
        <v>2.82</v>
      </c>
      <c r="E2828" s="4">
        <v>-0.29089917174503133</v>
      </c>
      <c r="F2828" s="4"/>
      <c r="G2828" s="4">
        <v>2.82</v>
      </c>
      <c r="H2828" s="4">
        <v>2.3860610600794554E-2</v>
      </c>
    </row>
    <row r="2829" spans="1:8" x14ac:dyDescent="0.25">
      <c r="A2829" s="4">
        <v>2.8210000000000002</v>
      </c>
      <c r="B2829" s="4">
        <v>-4.5585228813702437E-2</v>
      </c>
      <c r="C2829" s="4"/>
      <c r="D2829" s="4">
        <v>2.8210000000000002</v>
      </c>
      <c r="E2829" s="4">
        <v>-0.28953740549606577</v>
      </c>
      <c r="F2829" s="4"/>
      <c r="G2829" s="4">
        <v>2.8210000000000002</v>
      </c>
      <c r="H2829" s="4">
        <v>2.3249771770929569E-2</v>
      </c>
    </row>
    <row r="2830" spans="1:8" x14ac:dyDescent="0.25">
      <c r="A2830" s="4">
        <v>2.8220000000000001</v>
      </c>
      <c r="B2830" s="4">
        <v>-4.4338514288291116E-2</v>
      </c>
      <c r="C2830" s="4"/>
      <c r="D2830" s="4">
        <v>2.8220000000000001</v>
      </c>
      <c r="E2830" s="4">
        <v>-0.28816395625818397</v>
      </c>
      <c r="F2830" s="4"/>
      <c r="G2830" s="4">
        <v>2.8220000000000001</v>
      </c>
      <c r="H2830" s="4">
        <v>2.2601975752792738E-2</v>
      </c>
    </row>
    <row r="2831" spans="1:8" x14ac:dyDescent="0.25">
      <c r="A2831" s="4">
        <v>2.823</v>
      </c>
      <c r="B2831" s="4">
        <v>-4.3101293109848247E-2</v>
      </c>
      <c r="C2831" s="4"/>
      <c r="D2831" s="4">
        <v>2.823</v>
      </c>
      <c r="E2831" s="4">
        <v>-0.28678293879477779</v>
      </c>
      <c r="F2831" s="4"/>
      <c r="G2831" s="4">
        <v>2.823</v>
      </c>
      <c r="H2831" s="4">
        <v>2.1920982411433403E-2</v>
      </c>
    </row>
    <row r="2832" spans="1:8" x14ac:dyDescent="0.25">
      <c r="A2832" s="4">
        <v>2.8239999999999998</v>
      </c>
      <c r="B2832" s="4">
        <v>-4.1878451559901719E-2</v>
      </c>
      <c r="C2832" s="4"/>
      <c r="D2832" s="4">
        <v>2.8239999999999998</v>
      </c>
      <c r="E2832" s="4">
        <v>-0.2853964839654608</v>
      </c>
      <c r="F2832" s="4"/>
      <c r="G2832" s="4">
        <v>2.8239999999999998</v>
      </c>
      <c r="H2832" s="4">
        <v>2.1210465642737191E-2</v>
      </c>
    </row>
    <row r="2833" spans="1:8" x14ac:dyDescent="0.25">
      <c r="A2833" s="4">
        <v>2.8250000000000002</v>
      </c>
      <c r="B2833" s="4">
        <v>-4.0675853176284978E-2</v>
      </c>
      <c r="C2833" s="4"/>
      <c r="D2833" s="4">
        <v>2.8250000000000002</v>
      </c>
      <c r="E2833" s="4">
        <v>-0.2840052530714926</v>
      </c>
      <c r="F2833" s="4"/>
      <c r="G2833" s="4">
        <v>2.8250000000000002</v>
      </c>
      <c r="H2833" s="4">
        <v>2.0473937691170757E-2</v>
      </c>
    </row>
    <row r="2834" spans="1:8" x14ac:dyDescent="0.25">
      <c r="A2834" s="4">
        <v>2.8260000000000001</v>
      </c>
      <c r="B2834" s="4">
        <v>-3.9499824407713068E-2</v>
      </c>
      <c r="C2834" s="4"/>
      <c r="D2834" s="4">
        <v>2.8260000000000001</v>
      </c>
      <c r="E2834" s="4">
        <v>-0.28261358131001807</v>
      </c>
      <c r="F2834" s="4"/>
      <c r="G2834" s="4">
        <v>2.8260000000000001</v>
      </c>
      <c r="H2834" s="4">
        <v>1.9715880709714566E-2</v>
      </c>
    </row>
    <row r="2835" spans="1:8" x14ac:dyDescent="0.25">
      <c r="A2835" s="4">
        <v>2.827</v>
      </c>
      <c r="B2835" s="4">
        <v>-3.8355589534135363E-2</v>
      </c>
      <c r="C2835" s="4"/>
      <c r="D2835" s="4">
        <v>2.827</v>
      </c>
      <c r="E2835" s="4">
        <v>-0.28123572339707353</v>
      </c>
      <c r="F2835" s="4"/>
      <c r="G2835" s="4">
        <v>2.827</v>
      </c>
      <c r="H2835" s="4">
        <v>1.8941107501978787E-2</v>
      </c>
    </row>
    <row r="2836" spans="1:8" x14ac:dyDescent="0.25">
      <c r="A2836" s="4">
        <v>2.8279999999999998</v>
      </c>
      <c r="B2836" s="4">
        <v>-3.724646240964067E-2</v>
      </c>
      <c r="C2836" s="4"/>
      <c r="D2836" s="4">
        <v>2.8279999999999998</v>
      </c>
      <c r="E2836" s="4">
        <v>-0.27989600052342173</v>
      </c>
      <c r="F2836" s="4"/>
      <c r="G2836" s="4">
        <v>2.8279999999999998</v>
      </c>
      <c r="H2836" s="4">
        <v>1.8153857743815421E-2</v>
      </c>
    </row>
    <row r="2837" spans="1:8" x14ac:dyDescent="0.25">
      <c r="A2837" s="4">
        <v>2.8290000000000002</v>
      </c>
      <c r="B2837" s="4">
        <v>-3.6174588589426217E-2</v>
      </c>
      <c r="C2837" s="4"/>
      <c r="D2837" s="4">
        <v>2.8290000000000002</v>
      </c>
      <c r="E2837" s="4">
        <v>-0.27862137908486317</v>
      </c>
      <c r="F2837" s="4"/>
      <c r="G2837" s="4">
        <v>2.8290000000000002</v>
      </c>
      <c r="H2837" s="4">
        <v>1.7358922195459332E-2</v>
      </c>
    </row>
    <row r="2838" spans="1:8" x14ac:dyDescent="0.25">
      <c r="A2838" s="4">
        <v>2.83</v>
      </c>
      <c r="B2838" s="4">
        <v>-3.5142231193357534E-2</v>
      </c>
      <c r="C2838" s="4"/>
      <c r="D2838" s="4">
        <v>2.83</v>
      </c>
      <c r="E2838" s="4">
        <v>-0.27743111029583861</v>
      </c>
      <c r="F2838" s="4"/>
      <c r="G2838" s="4">
        <v>2.83</v>
      </c>
      <c r="H2838" s="4">
        <v>1.6562605262250247E-2</v>
      </c>
    </row>
    <row r="2839" spans="1:8" x14ac:dyDescent="0.25">
      <c r="A2839" s="4">
        <v>2.831</v>
      </c>
      <c r="B2839" s="4">
        <v>-3.4152086861014688E-2</v>
      </c>
      <c r="C2839" s="4"/>
      <c r="D2839" s="4">
        <v>2.831</v>
      </c>
      <c r="E2839" s="4">
        <v>-0.2763343054181443</v>
      </c>
      <c r="F2839" s="4"/>
      <c r="G2839" s="4">
        <v>2.831</v>
      </c>
      <c r="H2839" s="4">
        <v>1.5771710999368346E-2</v>
      </c>
    </row>
    <row r="2840" spans="1:8" x14ac:dyDescent="0.25">
      <c r="A2840" s="4">
        <v>2.8319999999999999</v>
      </c>
      <c r="B2840" s="4">
        <v>-3.3206484842389139E-2</v>
      </c>
      <c r="C2840" s="4"/>
      <c r="D2840" s="4">
        <v>2.8319999999999999</v>
      </c>
      <c r="E2840" s="4">
        <v>-0.27533434443599508</v>
      </c>
      <c r="F2840" s="4"/>
      <c r="G2840" s="4">
        <v>2.8319999999999999</v>
      </c>
      <c r="H2840" s="4">
        <v>1.4991728207266746E-2</v>
      </c>
    </row>
    <row r="2841" spans="1:8" x14ac:dyDescent="0.25">
      <c r="A2841" s="4">
        <v>2.8330000000000002</v>
      </c>
      <c r="B2841" s="4">
        <v>-3.230768090955468E-2</v>
      </c>
      <c r="C2841" s="4"/>
      <c r="D2841" s="4">
        <v>2.8330000000000002</v>
      </c>
      <c r="E2841" s="4">
        <v>-0.27443534211278281</v>
      </c>
      <c r="F2841" s="4"/>
      <c r="G2841" s="4">
        <v>2.8330000000000002</v>
      </c>
      <c r="H2841" s="4">
        <v>1.4226176478203883E-2</v>
      </c>
    </row>
    <row r="2842" spans="1:8" x14ac:dyDescent="0.25">
      <c r="A2842" s="4">
        <v>2.8340000000000001</v>
      </c>
      <c r="B2842" s="4">
        <v>-3.1459437131898173E-2</v>
      </c>
      <c r="C2842" s="4"/>
      <c r="D2842" s="4">
        <v>2.8340000000000001</v>
      </c>
      <c r="E2842" s="4">
        <v>-0.27364156016773478</v>
      </c>
      <c r="F2842" s="4"/>
      <c r="G2842" s="4">
        <v>2.8340000000000001</v>
      </c>
      <c r="H2842" s="4">
        <v>1.3477554061381975E-2</v>
      </c>
    </row>
    <row r="2843" spans="1:8" x14ac:dyDescent="0.25">
      <c r="A2843" s="4">
        <v>2.835</v>
      </c>
      <c r="B2843" s="4">
        <v>-3.066757296050247E-2</v>
      </c>
      <c r="C2843" s="4"/>
      <c r="D2843" s="4">
        <v>2.835</v>
      </c>
      <c r="E2843" s="4">
        <v>-0.27295490902671155</v>
      </c>
      <c r="F2843" s="4"/>
      <c r="G2843" s="4">
        <v>2.835</v>
      </c>
      <c r="H2843" s="4">
        <v>1.2747822817203946E-2</v>
      </c>
    </row>
    <row r="2844" spans="1:8" x14ac:dyDescent="0.25">
      <c r="A2844" s="4">
        <v>2.8359999999999999</v>
      </c>
      <c r="B2844" s="4">
        <v>-2.9939348013637547E-2</v>
      </c>
      <c r="C2844" s="4"/>
      <c r="D2844" s="4">
        <v>2.8359999999999999</v>
      </c>
      <c r="E2844" s="4">
        <v>-0.27237722563765598</v>
      </c>
      <c r="F2844" s="4"/>
      <c r="G2844" s="4">
        <v>2.8359999999999999</v>
      </c>
      <c r="H2844" s="4">
        <v>1.203787917626589E-2</v>
      </c>
    </row>
    <row r="2845" spans="1:8" x14ac:dyDescent="0.25">
      <c r="A2845" s="4">
        <v>2.8370000000000002</v>
      </c>
      <c r="B2845" s="4">
        <v>-2.9283013861462526E-2</v>
      </c>
      <c r="C2845" s="4"/>
      <c r="D2845" s="4">
        <v>2.8370000000000002</v>
      </c>
      <c r="E2845" s="4">
        <v>-0.27191754778444671</v>
      </c>
      <c r="F2845" s="4"/>
      <c r="G2845" s="4">
        <v>2.8370000000000002</v>
      </c>
      <c r="H2845" s="4">
        <v>1.1346914881472971E-2</v>
      </c>
    </row>
    <row r="2846" spans="1:8" x14ac:dyDescent="0.25">
      <c r="A2846" s="4">
        <v>2.8380000000000001</v>
      </c>
      <c r="B2846" s="4">
        <v>-2.8707020464514333E-2</v>
      </c>
      <c r="C2846" s="4"/>
      <c r="D2846" s="4">
        <v>2.8380000000000001</v>
      </c>
      <c r="E2846" s="4">
        <v>-0.27159556754903058</v>
      </c>
      <c r="F2846" s="4"/>
      <c r="G2846" s="4">
        <v>2.8380000000000001</v>
      </c>
      <c r="H2846" s="4">
        <v>1.0672483118165361E-2</v>
      </c>
    </row>
    <row r="2847" spans="1:8" x14ac:dyDescent="0.25">
      <c r="A2847" s="4">
        <v>2.839</v>
      </c>
      <c r="B2847" s="4">
        <v>-2.8218811135857252E-2</v>
      </c>
      <c r="C2847" s="4"/>
      <c r="D2847" s="4">
        <v>2.839</v>
      </c>
      <c r="E2847" s="4">
        <v>-0.27143274048337968</v>
      </c>
      <c r="F2847" s="4"/>
      <c r="G2847" s="4">
        <v>2.839</v>
      </c>
      <c r="H2847" s="4">
        <v>1.0010483818534706E-2</v>
      </c>
    </row>
    <row r="2848" spans="1:8" x14ac:dyDescent="0.25">
      <c r="A2848" s="4">
        <v>2.84</v>
      </c>
      <c r="B2848" s="4">
        <v>-2.7825145843920832E-2</v>
      </c>
      <c r="C2848" s="4"/>
      <c r="D2848" s="4">
        <v>2.84</v>
      </c>
      <c r="E2848" s="4">
        <v>-0.27143979436348009</v>
      </c>
      <c r="F2848" s="4"/>
      <c r="G2848" s="4">
        <v>2.84</v>
      </c>
      <c r="H2848" s="4">
        <v>9.3558176150917542E-3</v>
      </c>
    </row>
    <row r="2849" spans="1:8" x14ac:dyDescent="0.25">
      <c r="A2849" s="4">
        <v>2.8410000000000002</v>
      </c>
      <c r="B2849" s="4">
        <v>-2.7532475949880217E-2</v>
      </c>
      <c r="C2849" s="4"/>
      <c r="D2849" s="4">
        <v>2.8410000000000002</v>
      </c>
      <c r="E2849" s="4">
        <v>-0.27161217355843359</v>
      </c>
      <c r="F2849" s="4"/>
      <c r="G2849" s="4">
        <v>2.8410000000000002</v>
      </c>
      <c r="H2849" s="4">
        <v>8.7043550488610684E-3</v>
      </c>
    </row>
    <row r="2850" spans="1:8" x14ac:dyDescent="0.25">
      <c r="A2850" s="4">
        <v>2.8420000000000001</v>
      </c>
      <c r="B2850" s="4">
        <v>-2.7345357084633599E-2</v>
      </c>
      <c r="C2850" s="4"/>
      <c r="D2850" s="4">
        <v>2.8420000000000001</v>
      </c>
      <c r="E2850" s="4">
        <v>-0.27193797464557073</v>
      </c>
      <c r="F2850" s="4"/>
      <c r="G2850" s="4">
        <v>2.8420000000000001</v>
      </c>
      <c r="H2850" s="4">
        <v>8.0537301308923025E-3</v>
      </c>
    </row>
    <row r="2851" spans="1:8" x14ac:dyDescent="0.25">
      <c r="A2851" s="4">
        <v>2.843</v>
      </c>
      <c r="B2851" s="4">
        <v>-2.7264972242656137E-2</v>
      </c>
      <c r="C2851" s="4"/>
      <c r="D2851" s="4">
        <v>2.843</v>
      </c>
      <c r="E2851" s="4">
        <v>-0.27240500029055131</v>
      </c>
      <c r="F2851" s="4"/>
      <c r="G2851" s="4">
        <v>2.843</v>
      </c>
      <c r="H2851" s="4">
        <v>7.4010992657699897E-3</v>
      </c>
    </row>
    <row r="2852" spans="1:8" x14ac:dyDescent="0.25">
      <c r="A2852" s="4">
        <v>2.8439999999999999</v>
      </c>
      <c r="B2852" s="4">
        <v>-2.7288419046198192E-2</v>
      </c>
      <c r="C2852" s="4"/>
      <c r="D2852" s="4">
        <v>2.8439999999999999</v>
      </c>
      <c r="E2852" s="4">
        <v>-0.27300355140823723</v>
      </c>
      <c r="F2852" s="4"/>
      <c r="G2852" s="4">
        <v>2.8439999999999999</v>
      </c>
      <c r="H2852" s="4">
        <v>6.7411500000435099E-3</v>
      </c>
    </row>
    <row r="2853" spans="1:8" x14ac:dyDescent="0.25">
      <c r="A2853" s="4">
        <v>2.8450000000000002</v>
      </c>
      <c r="B2853" s="4">
        <v>-2.7407490011851277E-2</v>
      </c>
      <c r="C2853" s="4"/>
      <c r="D2853" s="4">
        <v>2.8450000000000002</v>
      </c>
      <c r="E2853" s="4">
        <v>-0.27372363500181968</v>
      </c>
      <c r="F2853" s="4"/>
      <c r="G2853" s="4">
        <v>2.8450000000000002</v>
      </c>
      <c r="H2853" s="4">
        <v>6.0664022816897386E-3</v>
      </c>
    </row>
    <row r="2854" spans="1:8" x14ac:dyDescent="0.25">
      <c r="A2854" s="4">
        <v>2.8460000000000001</v>
      </c>
      <c r="B2854" s="4">
        <v>-2.7608510899129104E-2</v>
      </c>
      <c r="C2854" s="4"/>
      <c r="D2854" s="4">
        <v>2.8460000000000001</v>
      </c>
      <c r="E2854" s="4">
        <v>-0.27455459677323013</v>
      </c>
      <c r="F2854" s="4"/>
      <c r="G2854" s="4">
        <v>2.8460000000000001</v>
      </c>
      <c r="H2854" s="4">
        <v>5.3685604537989286E-3</v>
      </c>
    </row>
    <row r="2855" spans="1:8" x14ac:dyDescent="0.25">
      <c r="A2855" s="4">
        <v>2.847</v>
      </c>
      <c r="B2855" s="4">
        <v>-2.7874104180492659E-2</v>
      </c>
      <c r="C2855" s="4"/>
      <c r="D2855" s="4">
        <v>2.847</v>
      </c>
      <c r="E2855" s="4">
        <v>-0.27549217500324152</v>
      </c>
      <c r="F2855" s="4"/>
      <c r="G2855" s="4">
        <v>2.847</v>
      </c>
      <c r="H2855" s="4">
        <v>4.6403208113504676E-3</v>
      </c>
    </row>
    <row r="2856" spans="1:8" x14ac:dyDescent="0.25">
      <c r="A2856" s="4">
        <v>2.8479999999999999</v>
      </c>
      <c r="B2856" s="4">
        <v>-2.8185973854431542E-2</v>
      </c>
      <c r="C2856" s="4"/>
      <c r="D2856" s="4">
        <v>2.8479999999999999</v>
      </c>
      <c r="E2856" s="4">
        <v>-0.27654327661611866</v>
      </c>
      <c r="F2856" s="4"/>
      <c r="G2856" s="4">
        <v>2.8479999999999999</v>
      </c>
      <c r="H2856" s="4">
        <v>3.8755259048400392E-3</v>
      </c>
    </row>
    <row r="2857" spans="1:8" x14ac:dyDescent="0.25">
      <c r="A2857" s="4">
        <v>2.8490000000000002</v>
      </c>
      <c r="B2857" s="4">
        <v>-2.8527499215959186E-2</v>
      </c>
      <c r="C2857" s="4"/>
      <c r="D2857" s="4">
        <v>2.8490000000000002</v>
      </c>
      <c r="E2857" s="4">
        <v>-0.27771958460077784</v>
      </c>
      <c r="F2857" s="4"/>
      <c r="G2857" s="4">
        <v>2.8490000000000002</v>
      </c>
      <c r="H2857" s="4">
        <v>3.0686501948556698E-3</v>
      </c>
    </row>
    <row r="2858" spans="1:8" x14ac:dyDescent="0.25">
      <c r="A2858" s="4">
        <v>2.85</v>
      </c>
      <c r="B2858" s="4">
        <v>-2.8884800286419696E-2</v>
      </c>
      <c r="C2858" s="4"/>
      <c r="D2858" s="4">
        <v>2.85</v>
      </c>
      <c r="E2858" s="4">
        <v>-0.27902403807392762</v>
      </c>
      <c r="F2858" s="4"/>
      <c r="G2858" s="4">
        <v>2.85</v>
      </c>
      <c r="H2858" s="4">
        <v>2.2156009613807774E-3</v>
      </c>
    </row>
    <row r="2859" spans="1:8" x14ac:dyDescent="0.25">
      <c r="A2859" s="4">
        <v>2.851</v>
      </c>
      <c r="B2859" s="4">
        <v>-2.9247222767744774E-2</v>
      </c>
      <c r="C2859" s="4"/>
      <c r="D2859" s="4">
        <v>2.851</v>
      </c>
      <c r="E2859" s="4">
        <v>-0.28044568882582882</v>
      </c>
      <c r="F2859" s="4"/>
      <c r="G2859" s="4">
        <v>2.851</v>
      </c>
      <c r="H2859" s="4">
        <v>1.3138726074213591E-3</v>
      </c>
    </row>
    <row r="2860" spans="1:8" x14ac:dyDescent="0.25">
      <c r="A2860" s="4">
        <v>2.8519999999999999</v>
      </c>
      <c r="B2860" s="4">
        <v>-2.9607573171790354E-2</v>
      </c>
      <c r="C2860" s="4"/>
      <c r="D2860" s="4">
        <v>2.8519999999999999</v>
      </c>
      <c r="E2860" s="4">
        <v>-0.28196734302373672</v>
      </c>
      <c r="F2860" s="4"/>
      <c r="G2860" s="4">
        <v>2.8519999999999999</v>
      </c>
      <c r="H2860" s="4">
        <v>3.6179718424534247E-4</v>
      </c>
    </row>
    <row r="2861" spans="1:8" x14ac:dyDescent="0.25">
      <c r="A2861" s="4">
        <v>2.8530000000000002</v>
      </c>
      <c r="B2861" s="4">
        <v>-2.9961979212292992E-2</v>
      </c>
      <c r="C2861" s="4"/>
      <c r="D2861" s="4">
        <v>2.8530000000000002</v>
      </c>
      <c r="E2861" s="4">
        <v>-0.28357401117243802</v>
      </c>
      <c r="F2861" s="4"/>
      <c r="G2861" s="4">
        <v>2.8530000000000002</v>
      </c>
      <c r="H2861" s="4">
        <v>-6.418964761236972E-4</v>
      </c>
    </row>
    <row r="2862" spans="1:8" x14ac:dyDescent="0.25">
      <c r="A2862" s="4">
        <v>2.8540000000000001</v>
      </c>
      <c r="B2862" s="4">
        <v>-3.0308839070646562E-2</v>
      </c>
      <c r="C2862" s="4"/>
      <c r="D2862" s="4">
        <v>2.8540000000000001</v>
      </c>
      <c r="E2862" s="4">
        <v>-0.28525555331928831</v>
      </c>
      <c r="F2862" s="4"/>
      <c r="G2862" s="4">
        <v>2.8540000000000001</v>
      </c>
      <c r="H2862" s="4">
        <v>-1.6984868894539523E-3</v>
      </c>
    </row>
    <row r="2863" spans="1:8" x14ac:dyDescent="0.25">
      <c r="A2863" s="4">
        <v>2.855</v>
      </c>
      <c r="B2863" s="4">
        <v>-3.0648167442434603E-2</v>
      </c>
      <c r="C2863" s="4"/>
      <c r="D2863" s="4">
        <v>2.855</v>
      </c>
      <c r="E2863" s="4">
        <v>-0.28700146212205468</v>
      </c>
      <c r="F2863" s="4"/>
      <c r="G2863" s="4">
        <v>2.855</v>
      </c>
      <c r="H2863" s="4">
        <v>-2.8097595691458448E-3</v>
      </c>
    </row>
    <row r="2864" spans="1:8" x14ac:dyDescent="0.25">
      <c r="A2864" s="4">
        <v>2.8559999999999999</v>
      </c>
      <c r="B2864" s="4">
        <v>-3.0981911492476491E-2</v>
      </c>
      <c r="C2864" s="4"/>
      <c r="D2864" s="4">
        <v>2.8559999999999999</v>
      </c>
      <c r="E2864" s="4">
        <v>-0.28879858503346667</v>
      </c>
      <c r="F2864" s="4"/>
      <c r="G2864" s="4">
        <v>2.8559999999999999</v>
      </c>
      <c r="H2864" s="4">
        <v>-3.9786462841160941E-3</v>
      </c>
    </row>
    <row r="2865" spans="1:8" x14ac:dyDescent="0.25">
      <c r="A2865" s="4">
        <v>2.8570000000000002</v>
      </c>
      <c r="B2865" s="4">
        <v>-3.1313194032275012E-2</v>
      </c>
      <c r="C2865" s="4"/>
      <c r="D2865" s="4">
        <v>2.8570000000000002</v>
      </c>
      <c r="E2865" s="4">
        <v>-0.29063744340213943</v>
      </c>
      <c r="F2865" s="4"/>
      <c r="G2865" s="4">
        <v>2.8570000000000002</v>
      </c>
      <c r="H2865" s="4">
        <v>-5.2091001463376429E-3</v>
      </c>
    </row>
    <row r="2866" spans="1:8" x14ac:dyDescent="0.25">
      <c r="A2866" s="4">
        <v>2.8580000000000001</v>
      </c>
      <c r="B2866" s="4">
        <v>-3.1644638223492505E-2</v>
      </c>
      <c r="C2866" s="4"/>
      <c r="D2866" s="4">
        <v>2.8580000000000001</v>
      </c>
      <c r="E2866" s="4">
        <v>-0.29252038852143963</v>
      </c>
      <c r="F2866" s="4"/>
      <c r="G2866" s="4">
        <v>2.8580000000000001</v>
      </c>
      <c r="H2866" s="4">
        <v>-6.505772308001684E-3</v>
      </c>
    </row>
    <row r="2867" spans="1:8" x14ac:dyDescent="0.25">
      <c r="A2867" s="4">
        <v>2.859</v>
      </c>
      <c r="B2867" s="4">
        <v>-3.1978962749084322E-2</v>
      </c>
      <c r="C2867" s="4"/>
      <c r="D2867" s="4">
        <v>2.859</v>
      </c>
      <c r="E2867" s="4">
        <v>-0.29445704599858763</v>
      </c>
      <c r="F2867" s="4"/>
      <c r="G2867" s="4">
        <v>2.859</v>
      </c>
      <c r="H2867" s="4">
        <v>-7.8738135711398597E-3</v>
      </c>
    </row>
    <row r="2868" spans="1:8" x14ac:dyDescent="0.25">
      <c r="A2868" s="4">
        <v>2.86</v>
      </c>
      <c r="B2868" s="4">
        <v>-3.2319863548311407E-2</v>
      </c>
      <c r="C2868" s="4"/>
      <c r="D2868" s="4">
        <v>2.86</v>
      </c>
      <c r="E2868" s="4">
        <v>-0.29645344102283594</v>
      </c>
      <c r="F2868" s="4"/>
      <c r="G2868" s="4">
        <v>2.86</v>
      </c>
      <c r="H2868" s="4">
        <v>-9.3183306510331975E-3</v>
      </c>
    </row>
    <row r="2869" spans="1:8" x14ac:dyDescent="0.25">
      <c r="A2869" s="4">
        <v>2.8610000000000002</v>
      </c>
      <c r="B2869" s="4">
        <v>-3.2671381906647944E-2</v>
      </c>
      <c r="C2869" s="4"/>
      <c r="D2869" s="4">
        <v>2.8610000000000002</v>
      </c>
      <c r="E2869" s="4">
        <v>-0.29850509144120402</v>
      </c>
      <c r="F2869" s="4"/>
      <c r="G2869" s="4">
        <v>2.8610000000000002</v>
      </c>
      <c r="H2869" s="4">
        <v>-1.0844275959335513E-2</v>
      </c>
    </row>
    <row r="2870" spans="1:8" x14ac:dyDescent="0.25">
      <c r="A2870" s="4">
        <v>2.8620000000000001</v>
      </c>
      <c r="B2870" s="4">
        <v>-3.3037037416352368E-2</v>
      </c>
      <c r="C2870" s="4"/>
      <c r="D2870" s="4">
        <v>2.8620000000000001</v>
      </c>
      <c r="E2870" s="4">
        <v>-0.30059965296351621</v>
      </c>
      <c r="F2870" s="4"/>
      <c r="G2870" s="4">
        <v>2.8620000000000001</v>
      </c>
      <c r="H2870" s="4">
        <v>-1.2456197779153204E-2</v>
      </c>
    </row>
    <row r="2871" spans="1:8" x14ac:dyDescent="0.25">
      <c r="A2871" s="4">
        <v>2.863</v>
      </c>
      <c r="B2871" s="4">
        <v>-3.3418894806912403E-2</v>
      </c>
      <c r="C2871" s="4"/>
      <c r="D2871" s="4">
        <v>2.863</v>
      </c>
      <c r="E2871" s="4">
        <v>-0.30272360565291334</v>
      </c>
      <c r="F2871" s="4"/>
      <c r="G2871" s="4">
        <v>2.863</v>
      </c>
      <c r="H2871" s="4">
        <v>-1.4157387921199804E-2</v>
      </c>
    </row>
    <row r="2872" spans="1:8" x14ac:dyDescent="0.25">
      <c r="A2872" s="4">
        <v>2.8639999999999999</v>
      </c>
      <c r="B2872" s="4">
        <v>-3.3816873252618541E-2</v>
      </c>
      <c r="C2872" s="4"/>
      <c r="D2872" s="4">
        <v>2.8639999999999999</v>
      </c>
      <c r="E2872" s="4">
        <v>-0.30486511956464385</v>
      </c>
      <c r="F2872" s="4"/>
      <c r="G2872" s="4">
        <v>2.8639999999999999</v>
      </c>
      <c r="H2872" s="4">
        <v>-1.5949683333418115E-2</v>
      </c>
    </row>
    <row r="2873" spans="1:8" x14ac:dyDescent="0.25">
      <c r="A2873" s="4">
        <v>2.8650000000000002</v>
      </c>
      <c r="B2873" s="4">
        <v>-3.4229488499533015E-2</v>
      </c>
      <c r="C2873" s="4"/>
      <c r="D2873" s="4">
        <v>2.8650000000000002</v>
      </c>
      <c r="E2873" s="4">
        <v>-0.30701214432020268</v>
      </c>
      <c r="F2873" s="4"/>
      <c r="G2873" s="4">
        <v>2.8650000000000002</v>
      </c>
      <c r="H2873" s="4">
        <v>-1.7833715925900464E-2</v>
      </c>
    </row>
    <row r="2874" spans="1:8" x14ac:dyDescent="0.25">
      <c r="A2874" s="4">
        <v>2.8660000000000001</v>
      </c>
      <c r="B2874" s="4">
        <v>-3.4654639079209244E-2</v>
      </c>
      <c r="C2874" s="4"/>
      <c r="D2874" s="4">
        <v>2.8660000000000001</v>
      </c>
      <c r="E2874" s="4">
        <v>-0.30915086607106013</v>
      </c>
      <c r="F2874" s="4"/>
      <c r="G2874" s="4">
        <v>2.8660000000000001</v>
      </c>
      <c r="H2874" s="4">
        <v>-1.9809118309058297E-2</v>
      </c>
    </row>
    <row r="2875" spans="1:8" x14ac:dyDescent="0.25">
      <c r="A2875" s="4">
        <v>2.867</v>
      </c>
      <c r="B2875" s="4">
        <v>-3.5089863481403846E-2</v>
      </c>
      <c r="C2875" s="4"/>
      <c r="D2875" s="4">
        <v>2.867</v>
      </c>
      <c r="E2875" s="4">
        <v>-0.31126813226994543</v>
      </c>
      <c r="F2875" s="4"/>
      <c r="G2875" s="4">
        <v>2.867</v>
      </c>
      <c r="H2875" s="4">
        <v>-2.1874854444251853E-2</v>
      </c>
    </row>
    <row r="2876" spans="1:8" x14ac:dyDescent="0.25">
      <c r="A2876" s="4">
        <v>2.8679999999999999</v>
      </c>
      <c r="B2876" s="4">
        <v>-3.5533795016847385E-2</v>
      </c>
      <c r="C2876" s="4"/>
      <c r="D2876" s="4">
        <v>2.8679999999999999</v>
      </c>
      <c r="E2876" s="4">
        <v>-0.31335791772760629</v>
      </c>
      <c r="F2876" s="4"/>
      <c r="G2876" s="4">
        <v>2.8679999999999999</v>
      </c>
      <c r="H2876" s="4">
        <v>-2.4029043296787705E-2</v>
      </c>
    </row>
    <row r="2877" spans="1:8" x14ac:dyDescent="0.25">
      <c r="A2877" s="4">
        <v>2.8690000000000002</v>
      </c>
      <c r="B2877" s="4">
        <v>-3.5987477071971363E-2</v>
      </c>
      <c r="C2877" s="4"/>
      <c r="D2877" s="4">
        <v>2.8690000000000002</v>
      </c>
      <c r="E2877" s="4">
        <v>-0.31542448416327001</v>
      </c>
      <c r="F2877" s="4"/>
      <c r="G2877" s="4">
        <v>2.8690000000000002</v>
      </c>
      <c r="H2877" s="4">
        <v>-2.6268576750746619E-2</v>
      </c>
    </row>
    <row r="2878" spans="1:8" x14ac:dyDescent="0.25">
      <c r="A2878" s="4">
        <v>2.87</v>
      </c>
      <c r="B2878" s="4">
        <v>-3.6453077245348312E-2</v>
      </c>
      <c r="C2878" s="4"/>
      <c r="D2878" s="4">
        <v>2.87</v>
      </c>
      <c r="E2878" s="4">
        <v>-0.31747613458163804</v>
      </c>
      <c r="F2878" s="4"/>
      <c r="G2878" s="4">
        <v>2.87</v>
      </c>
      <c r="H2878" s="4">
        <v>-2.8589736823492331E-2</v>
      </c>
    </row>
    <row r="2879" spans="1:8" x14ac:dyDescent="0.25">
      <c r="A2879" s="4">
        <v>2.871</v>
      </c>
      <c r="B2879" s="4">
        <v>-3.6931212751487016E-2</v>
      </c>
      <c r="C2879" s="4"/>
      <c r="D2879" s="4">
        <v>2.871</v>
      </c>
      <c r="E2879" s="4">
        <v>-0.3195144854969002</v>
      </c>
      <c r="F2879" s="4"/>
      <c r="G2879" s="4">
        <v>2.871</v>
      </c>
      <c r="H2879" s="4">
        <v>-3.0988320578131685E-2</v>
      </c>
    </row>
    <row r="2880" spans="1:8" x14ac:dyDescent="0.25">
      <c r="A2880" s="4">
        <v>2.8719999999999999</v>
      </c>
      <c r="B2880" s="4">
        <v>-3.7419701296231407E-2</v>
      </c>
      <c r="C2880" s="4"/>
      <c r="D2880" s="4">
        <v>2.8719999999999999</v>
      </c>
      <c r="E2880" s="4">
        <v>-0.32153189520561426</v>
      </c>
      <c r="F2880" s="4"/>
      <c r="G2880" s="4">
        <v>2.8719999999999999</v>
      </c>
      <c r="H2880" s="4">
        <v>-3.345948581988744E-2</v>
      </c>
    </row>
    <row r="2881" spans="1:8" x14ac:dyDescent="0.25">
      <c r="A2881" s="4">
        <v>2.8730000000000002</v>
      </c>
      <c r="B2881" s="4">
        <v>-3.7914009292058619E-2</v>
      </c>
      <c r="C2881" s="4"/>
      <c r="D2881" s="4">
        <v>2.8730000000000002</v>
      </c>
      <c r="E2881" s="4">
        <v>-0.32351557855009827</v>
      </c>
      <c r="F2881" s="4"/>
      <c r="G2881" s="4">
        <v>2.8730000000000002</v>
      </c>
      <c r="H2881" s="4">
        <v>-3.5998346267231716E-2</v>
      </c>
    </row>
    <row r="2882" spans="1:8" x14ac:dyDescent="0.25">
      <c r="A2882" s="4">
        <v>2.8740000000000001</v>
      </c>
      <c r="B2882" s="4">
        <v>-3.8408148288675101E-2</v>
      </c>
      <c r="C2882" s="4"/>
      <c r="D2882" s="4">
        <v>2.8740000000000001</v>
      </c>
      <c r="E2882" s="4">
        <v>-0.32545289732850574</v>
      </c>
      <c r="F2882" s="4"/>
      <c r="G2882" s="4">
        <v>2.8740000000000001</v>
      </c>
      <c r="H2882" s="4">
        <v>-3.8600081768762555E-2</v>
      </c>
    </row>
    <row r="2883" spans="1:8" x14ac:dyDescent="0.25">
      <c r="A2883" s="4">
        <v>2.875</v>
      </c>
      <c r="B2883" s="4">
        <v>-3.8896232704872073E-2</v>
      </c>
      <c r="C2883" s="4"/>
      <c r="D2883" s="4">
        <v>2.875</v>
      </c>
      <c r="E2883" s="4">
        <v>-0.32733290333109744</v>
      </c>
      <c r="F2883" s="4"/>
      <c r="G2883" s="4">
        <v>2.875</v>
      </c>
      <c r="H2883" s="4">
        <v>-4.1259710521659068E-2</v>
      </c>
    </row>
    <row r="2884" spans="1:8" x14ac:dyDescent="0.25">
      <c r="A2884" s="4">
        <v>2.8759999999999999</v>
      </c>
      <c r="B2884" s="4">
        <v>-3.9373376259121649E-2</v>
      </c>
      <c r="C2884" s="4"/>
      <c r="D2884" s="4">
        <v>2.8759999999999999</v>
      </c>
      <c r="E2884" s="4">
        <v>-0.32914303183394455</v>
      </c>
      <c r="F2884" s="4"/>
      <c r="G2884" s="4">
        <v>2.8759999999999999</v>
      </c>
      <c r="H2884" s="4">
        <v>-4.3971795160010527E-2</v>
      </c>
    </row>
    <row r="2885" spans="1:8" x14ac:dyDescent="0.25">
      <c r="A2885" s="4">
        <v>2.8769999999999998</v>
      </c>
      <c r="B2885" s="4">
        <v>-3.9835611143867362E-2</v>
      </c>
      <c r="C2885" s="4"/>
      <c r="D2885" s="4">
        <v>2.8769999999999998</v>
      </c>
      <c r="E2885" s="4">
        <v>-0.33086866073142235</v>
      </c>
      <c r="F2885" s="4"/>
      <c r="G2885" s="4">
        <v>2.8769999999999998</v>
      </c>
      <c r="H2885" s="4">
        <v>-4.6730817492196729E-2</v>
      </c>
    </row>
    <row r="2886" spans="1:8" x14ac:dyDescent="0.25">
      <c r="A2886" s="4">
        <v>2.8780000000000001</v>
      </c>
      <c r="B2886" s="4">
        <v>-4.0280358284197515E-2</v>
      </c>
      <c r="C2886" s="4"/>
      <c r="D2886" s="4">
        <v>2.8780000000000001</v>
      </c>
      <c r="E2886" s="4">
        <v>-0.33249957659296869</v>
      </c>
      <c r="F2886" s="4"/>
      <c r="G2886" s="4">
        <v>2.8780000000000001</v>
      </c>
      <c r="H2886" s="4">
        <v>-4.9531869193314468E-2</v>
      </c>
    </row>
    <row r="2887" spans="1:8" x14ac:dyDescent="0.25">
      <c r="A2887" s="4">
        <v>2.879</v>
      </c>
      <c r="B2887" s="4">
        <v>-4.0707044552353924E-2</v>
      </c>
      <c r="C2887" s="4"/>
      <c r="D2887" s="4">
        <v>2.879</v>
      </c>
      <c r="E2887" s="4">
        <v>-0.33403754288860876</v>
      </c>
      <c r="F2887" s="4"/>
      <c r="G2887" s="4">
        <v>2.879</v>
      </c>
      <c r="H2887" s="4">
        <v>-5.2370541588300998E-2</v>
      </c>
    </row>
    <row r="2888" spans="1:8" x14ac:dyDescent="0.25">
      <c r="A2888" s="4">
        <v>2.88</v>
      </c>
      <c r="B2888" s="4">
        <v>-4.1117021942022526E-2</v>
      </c>
      <c r="C2888" s="4"/>
      <c r="D2888" s="4">
        <v>2.88</v>
      </c>
      <c r="E2888" s="4">
        <v>-0.33549725520188506</v>
      </c>
      <c r="F2888" s="4"/>
      <c r="G2888" s="4">
        <v>2.88</v>
      </c>
      <c r="H2888" s="4">
        <v>-5.5242279046258148E-2</v>
      </c>
    </row>
    <row r="2889" spans="1:8" x14ac:dyDescent="0.25">
      <c r="A2889" s="4">
        <v>2.8809999999999998</v>
      </c>
      <c r="B2889" s="4">
        <v>-4.1513648394042764E-2</v>
      </c>
      <c r="C2889" s="4"/>
      <c r="D2889" s="4">
        <v>2.8809999999999998</v>
      </c>
      <c r="E2889" s="4">
        <v>-0.33689730344597879</v>
      </c>
      <c r="F2889" s="4"/>
      <c r="G2889" s="4">
        <v>2.8809999999999998</v>
      </c>
      <c r="H2889" s="4">
        <v>-5.8142378980452318E-2</v>
      </c>
    </row>
    <row r="2890" spans="1:8" x14ac:dyDescent="0.25">
      <c r="A2890" s="4">
        <v>2.8820000000000001</v>
      </c>
      <c r="B2890" s="4">
        <v>-4.1902251057448797E-2</v>
      </c>
      <c r="C2890" s="4"/>
      <c r="D2890" s="4">
        <v>2.8820000000000001</v>
      </c>
      <c r="E2890" s="4">
        <v>-0.338248415396876</v>
      </c>
      <c r="F2890" s="4"/>
      <c r="G2890" s="4">
        <v>2.8820000000000001</v>
      </c>
      <c r="H2890" s="4">
        <v>-6.106606532623219E-2</v>
      </c>
    </row>
    <row r="2891" spans="1:8" x14ac:dyDescent="0.25">
      <c r="A2891" s="4">
        <v>2.883</v>
      </c>
      <c r="B2891" s="4">
        <v>-4.2289384162500575E-2</v>
      </c>
      <c r="C2891" s="4"/>
      <c r="D2891" s="4">
        <v>2.883</v>
      </c>
      <c r="E2891" s="4">
        <v>-0.33955191365709553</v>
      </c>
      <c r="F2891" s="4"/>
      <c r="G2891" s="4">
        <v>2.883</v>
      </c>
      <c r="H2891" s="4">
        <v>-6.400848854102878E-2</v>
      </c>
    </row>
    <row r="2892" spans="1:8" x14ac:dyDescent="0.25">
      <c r="A2892" s="4">
        <v>2.8839999999999999</v>
      </c>
      <c r="B2892" s="4">
        <v>-4.2682601239138952E-2</v>
      </c>
      <c r="C2892" s="4"/>
      <c r="D2892" s="4">
        <v>2.8839999999999999</v>
      </c>
      <c r="E2892" s="4">
        <v>-0.34080772474871962</v>
      </c>
      <c r="F2892" s="4"/>
      <c r="G2892" s="4">
        <v>2.8839999999999999</v>
      </c>
      <c r="H2892" s="4">
        <v>-6.696457864851986E-2</v>
      </c>
    </row>
    <row r="2893" spans="1:8" x14ac:dyDescent="0.25">
      <c r="A2893" s="4">
        <v>2.8849999999999998</v>
      </c>
      <c r="B2893" s="4">
        <v>-4.3089992206104072E-2</v>
      </c>
      <c r="C2893" s="4"/>
      <c r="D2893" s="4">
        <v>2.8849999999999998</v>
      </c>
      <c r="E2893" s="4">
        <v>-0.34202047778056427</v>
      </c>
      <c r="F2893" s="4"/>
      <c r="G2893" s="4">
        <v>2.8849999999999998</v>
      </c>
      <c r="H2893" s="4">
        <v>-6.9929780017807294E-2</v>
      </c>
    </row>
    <row r="2894" spans="1:8" x14ac:dyDescent="0.25">
      <c r="A2894" s="4">
        <v>2.8860000000000001</v>
      </c>
      <c r="B2894" s="4">
        <v>-4.3519206114629796E-2</v>
      </c>
      <c r="C2894" s="4"/>
      <c r="D2894" s="4">
        <v>2.8860000000000001</v>
      </c>
      <c r="E2894" s="4">
        <v>-0.34319891662483715</v>
      </c>
      <c r="F2894" s="4"/>
      <c r="G2894" s="4">
        <v>2.8860000000000001</v>
      </c>
      <c r="H2894" s="4">
        <v>-7.2900198319252305E-2</v>
      </c>
    </row>
    <row r="2895" spans="1:8" x14ac:dyDescent="0.25">
      <c r="A2895" s="4">
        <v>2.887</v>
      </c>
      <c r="B2895" s="4">
        <v>-4.3976767803808998E-2</v>
      </c>
      <c r="C2895" s="4"/>
      <c r="D2895" s="4">
        <v>2.887</v>
      </c>
      <c r="E2895" s="4">
        <v>-0.34435251993292321</v>
      </c>
      <c r="F2895" s="4"/>
      <c r="G2895" s="4">
        <v>2.887</v>
      </c>
      <c r="H2895" s="4">
        <v>-7.5872453568640141E-2</v>
      </c>
    </row>
    <row r="2896" spans="1:8" x14ac:dyDescent="0.25">
      <c r="A2896" s="4">
        <v>2.8879999999999999</v>
      </c>
      <c r="B2896" s="4">
        <v>-4.4468239552012512E-2</v>
      </c>
      <c r="C2896" s="4"/>
      <c r="D2896" s="4">
        <v>2.8879999999999999</v>
      </c>
      <c r="E2896" s="4">
        <v>-0.34549076635620735</v>
      </c>
      <c r="F2896" s="4"/>
      <c r="G2896" s="4">
        <v>2.8879999999999999</v>
      </c>
      <c r="H2896" s="4">
        <v>-7.8841475789648632E-2</v>
      </c>
    </row>
    <row r="2897" spans="1:8" x14ac:dyDescent="0.25">
      <c r="A2897" s="4">
        <v>2.8889999999999998</v>
      </c>
      <c r="B2897" s="4">
        <v>-4.4999213028778261E-2</v>
      </c>
      <c r="C2897" s="4"/>
      <c r="D2897" s="4">
        <v>2.8889999999999998</v>
      </c>
      <c r="E2897" s="4">
        <v>-0.34662952712491546</v>
      </c>
      <c r="F2897" s="4"/>
      <c r="G2897" s="4">
        <v>2.8889999999999998</v>
      </c>
      <c r="H2897" s="4">
        <v>-8.1800211102177361E-2</v>
      </c>
    </row>
    <row r="2898" spans="1:8" x14ac:dyDescent="0.25">
      <c r="A2898" s="4">
        <v>2.89</v>
      </c>
      <c r="B2898" s="4">
        <v>-4.5575889770361172E-2</v>
      </c>
      <c r="C2898" s="4"/>
      <c r="D2898" s="4">
        <v>2.89</v>
      </c>
      <c r="E2898" s="4">
        <v>-0.34779723819320235</v>
      </c>
      <c r="F2898" s="4"/>
      <c r="G2898" s="4">
        <v>2.89</v>
      </c>
      <c r="H2898" s="4">
        <v>-8.4740209545689421E-2</v>
      </c>
    </row>
    <row r="2899" spans="1:8" x14ac:dyDescent="0.25">
      <c r="A2899" s="4">
        <v>2.891</v>
      </c>
      <c r="B2899" s="4">
        <v>-4.6204309661597234E-2</v>
      </c>
      <c r="C2899" s="4"/>
      <c r="D2899" s="4">
        <v>2.891</v>
      </c>
      <c r="E2899" s="4">
        <v>-0.34903041808617097</v>
      </c>
      <c r="F2899" s="4"/>
      <c r="G2899" s="4">
        <v>2.891</v>
      </c>
      <c r="H2899" s="4">
        <v>-8.7652727247977E-2</v>
      </c>
    </row>
    <row r="2900" spans="1:8" x14ac:dyDescent="0.25">
      <c r="A2900" s="4">
        <v>2.8919999999999999</v>
      </c>
      <c r="B2900" s="4">
        <v>-4.6889079767926979E-2</v>
      </c>
      <c r="C2900" s="4"/>
      <c r="D2900" s="4">
        <v>2.8919999999999999</v>
      </c>
      <c r="E2900" s="4">
        <v>-0.35036044187468474</v>
      </c>
      <c r="F2900" s="4"/>
      <c r="G2900" s="4">
        <v>2.8919999999999999</v>
      </c>
      <c r="H2900" s="4">
        <v>-9.052909381475005E-2</v>
      </c>
    </row>
    <row r="2901" spans="1:8" x14ac:dyDescent="0.25">
      <c r="A2901" s="4">
        <v>2.8929999999999998</v>
      </c>
      <c r="B2901" s="4">
        <v>-4.7633087771516543E-2</v>
      </c>
      <c r="C2901" s="4"/>
      <c r="D2901" s="4">
        <v>2.8929999999999998</v>
      </c>
      <c r="E2901" s="4">
        <v>-0.3518049442589945</v>
      </c>
      <c r="F2901" s="4"/>
      <c r="G2901" s="4">
        <v>2.8929999999999998</v>
      </c>
      <c r="H2901" s="4">
        <v>-9.3362328843825851E-2</v>
      </c>
    </row>
    <row r="2902" spans="1:8" x14ac:dyDescent="0.25">
      <c r="A2902" s="4">
        <v>2.8940000000000001</v>
      </c>
      <c r="B2902" s="4">
        <v>-4.8438317576144155E-2</v>
      </c>
      <c r="C2902" s="4"/>
      <c r="D2902" s="4">
        <v>2.8940000000000001</v>
      </c>
      <c r="E2902" s="4">
        <v>-0.35337274258922591</v>
      </c>
      <c r="F2902" s="4"/>
      <c r="G2902" s="4">
        <v>2.8940000000000001</v>
      </c>
      <c r="H2902" s="4">
        <v>-9.6149566696413641E-2</v>
      </c>
    </row>
    <row r="2903" spans="1:8" x14ac:dyDescent="0.25">
      <c r="A2903" s="4">
        <v>2.895</v>
      </c>
      <c r="B2903" s="4">
        <v>-4.9307032301675352E-2</v>
      </c>
      <c r="C2903" s="4"/>
      <c r="D2903" s="4">
        <v>2.895</v>
      </c>
      <c r="E2903" s="4">
        <v>-0.35507258073758657</v>
      </c>
      <c r="F2903" s="4"/>
      <c r="G2903" s="4">
        <v>2.895</v>
      </c>
      <c r="H2903" s="4">
        <v>-9.8892938232127081E-2</v>
      </c>
    </row>
    <row r="2904" spans="1:8" x14ac:dyDescent="0.25">
      <c r="A2904" s="4">
        <v>2.8959999999999999</v>
      </c>
      <c r="B2904" s="4">
        <v>-5.0242251890528132E-2</v>
      </c>
      <c r="C2904" s="4"/>
      <c r="D2904" s="4">
        <v>2.8959999999999999</v>
      </c>
      <c r="E2904" s="4">
        <v>-0.35691643560466374</v>
      </c>
      <c r="F2904" s="4"/>
      <c r="G2904" s="4">
        <v>2.8959999999999999</v>
      </c>
      <c r="H2904" s="4">
        <v>-0.10160023211024369</v>
      </c>
    </row>
    <row r="2905" spans="1:8" x14ac:dyDescent="0.25">
      <c r="A2905" s="4">
        <v>2.8969999999999998</v>
      </c>
      <c r="B2905" s="4">
        <v>-5.1247466543793814E-2</v>
      </c>
      <c r="C2905" s="4"/>
      <c r="D2905" s="4">
        <v>2.8969999999999998</v>
      </c>
      <c r="E2905" s="4">
        <v>-0.35891540235603198</v>
      </c>
      <c r="F2905" s="4"/>
      <c r="G2905" s="4">
        <v>2.8969999999999998</v>
      </c>
      <c r="H2905" s="4">
        <v>-0.1042829108859266</v>
      </c>
    </row>
    <row r="2906" spans="1:8" x14ac:dyDescent="0.25">
      <c r="A2906" s="4">
        <v>2.8980000000000001</v>
      </c>
      <c r="B2906" s="4">
        <v>-5.2325343509885373E-2</v>
      </c>
      <c r="C2906" s="4"/>
      <c r="D2906" s="4">
        <v>2.8980000000000001</v>
      </c>
      <c r="E2906" s="4">
        <v>-0.36107499183551967</v>
      </c>
      <c r="F2906" s="4"/>
      <c r="G2906" s="4">
        <v>2.8980000000000001</v>
      </c>
      <c r="H2906" s="4">
        <v>-0.10695361276102237</v>
      </c>
    </row>
    <row r="2907" spans="1:8" x14ac:dyDescent="0.25">
      <c r="A2907" s="4">
        <v>2.899</v>
      </c>
      <c r="B2907" s="4">
        <v>-5.3477146608987475E-2</v>
      </c>
      <c r="C2907" s="4"/>
      <c r="D2907" s="4">
        <v>2.899</v>
      </c>
      <c r="E2907" s="4">
        <v>-0.36339902489484793</v>
      </c>
      <c r="F2907" s="4"/>
      <c r="G2907" s="4">
        <v>2.899</v>
      </c>
      <c r="H2907" s="4">
        <v>-0.10962431463611817</v>
      </c>
    </row>
    <row r="2908" spans="1:8" x14ac:dyDescent="0.25">
      <c r="A2908" s="4">
        <v>2.9</v>
      </c>
      <c r="B2908" s="4">
        <v>-5.4704352747246131E-2</v>
      </c>
      <c r="C2908" s="4"/>
      <c r="D2908" s="4">
        <v>2.9</v>
      </c>
      <c r="E2908" s="4">
        <v>-0.36589771496457879</v>
      </c>
      <c r="F2908" s="4"/>
      <c r="G2908" s="4">
        <v>2.9</v>
      </c>
      <c r="H2908" s="4">
        <v>-0.11230530341969372</v>
      </c>
    </row>
    <row r="2909" spans="1:8" x14ac:dyDescent="0.25">
      <c r="A2909" s="4">
        <v>2.9009999999999998</v>
      </c>
      <c r="B2909" s="4">
        <v>-5.600937934815408E-2</v>
      </c>
      <c r="C2909" s="4"/>
      <c r="D2909" s="4">
        <v>2.9009999999999998</v>
      </c>
      <c r="E2909" s="4">
        <v>-0.36858832935537467</v>
      </c>
      <c r="F2909" s="4"/>
      <c r="G2909" s="4">
        <v>2.9009999999999998</v>
      </c>
      <c r="H2909" s="4">
        <v>-0.11500466168269735</v>
      </c>
    </row>
    <row r="2910" spans="1:8" x14ac:dyDescent="0.25">
      <c r="A2910" s="4">
        <v>2.9020000000000001</v>
      </c>
      <c r="B2910" s="4">
        <v>-5.7394915703499604E-2</v>
      </c>
      <c r="C2910" s="4"/>
      <c r="D2910" s="4">
        <v>2.9020000000000001</v>
      </c>
      <c r="E2910" s="4">
        <v>-0.37148343279116441</v>
      </c>
      <c r="F2910" s="4"/>
      <c r="G2910" s="4">
        <v>2.9020000000000001</v>
      </c>
      <c r="H2910" s="4">
        <v>-0.11772826765854613</v>
      </c>
    </row>
    <row r="2911" spans="1:8" x14ac:dyDescent="0.25">
      <c r="A2911" s="4">
        <v>2.903</v>
      </c>
      <c r="B2911" s="4">
        <v>-5.8863496801443774E-2</v>
      </c>
      <c r="C2911" s="4"/>
      <c r="D2911" s="4">
        <v>2.903</v>
      </c>
      <c r="E2911" s="4">
        <v>-0.37458111484608742</v>
      </c>
      <c r="F2911" s="4"/>
      <c r="G2911" s="4">
        <v>2.903</v>
      </c>
      <c r="H2911" s="4">
        <v>-0.12047913394186624</v>
      </c>
    </row>
    <row r="2912" spans="1:8" x14ac:dyDescent="0.25">
      <c r="A2912" s="4">
        <v>2.9039999999999999</v>
      </c>
      <c r="B2912" s="4">
        <v>-6.0417187371474328E-2</v>
      </c>
      <c r="C2912" s="4"/>
      <c r="D2912" s="4">
        <v>2.9039999999999999</v>
      </c>
      <c r="E2912" s="4">
        <v>-0.37786609211325956</v>
      </c>
      <c r="F2912" s="4"/>
      <c r="G2912" s="4">
        <v>2.9039999999999999</v>
      </c>
      <c r="H2912" s="4">
        <v>-0.12325755444432854</v>
      </c>
    </row>
    <row r="2913" spans="1:8" x14ac:dyDescent="0.25">
      <c r="A2913" s="4">
        <v>2.9049999999999998</v>
      </c>
      <c r="B2913" s="4">
        <v>-6.2057398189611333E-2</v>
      </c>
      <c r="C2913" s="4"/>
      <c r="D2913" s="4">
        <v>2.9049999999999998</v>
      </c>
      <c r="E2913" s="4">
        <v>-0.38131926033407576</v>
      </c>
      <c r="F2913" s="4"/>
      <c r="G2913" s="4">
        <v>2.9049999999999998</v>
      </c>
      <c r="H2913" s="4">
        <v>-0.12606081048297765</v>
      </c>
    </row>
    <row r="2914" spans="1:8" x14ac:dyDescent="0.25">
      <c r="A2914" s="4">
        <v>2.9060000000000001</v>
      </c>
      <c r="B2914" s="4">
        <v>-6.3784893426199002E-2</v>
      </c>
      <c r="C2914" s="4"/>
      <c r="D2914" s="4">
        <v>2.9060000000000001</v>
      </c>
      <c r="E2914" s="4">
        <v>-0.3849237195874618</v>
      </c>
      <c r="F2914" s="4"/>
      <c r="G2914" s="4">
        <v>2.9060000000000001</v>
      </c>
      <c r="H2914" s="4">
        <v>-0.12888522816192796</v>
      </c>
    </row>
    <row r="2915" spans="1:8" x14ac:dyDescent="0.25">
      <c r="A2915" s="4">
        <v>2.907</v>
      </c>
      <c r="B2915" s="4">
        <v>-6.5598629694805802E-2</v>
      </c>
      <c r="C2915" s="4"/>
      <c r="D2915" s="4">
        <v>2.907</v>
      </c>
      <c r="E2915" s="4">
        <v>-0.38866381907694508</v>
      </c>
      <c r="F2915" s="4"/>
      <c r="G2915" s="4">
        <v>2.907</v>
      </c>
      <c r="H2915" s="4">
        <v>-0.1317257375048573</v>
      </c>
    </row>
    <row r="2916" spans="1:8" x14ac:dyDescent="0.25">
      <c r="A2916" s="4">
        <v>2.9079999999999999</v>
      </c>
      <c r="B2916" s="4">
        <v>-6.7494734709168322E-2</v>
      </c>
      <c r="C2916" s="4"/>
      <c r="D2916" s="4">
        <v>2.9079999999999999</v>
      </c>
      <c r="E2916" s="4">
        <v>-0.39252089541142665</v>
      </c>
      <c r="F2916" s="4"/>
      <c r="G2916" s="4">
        <v>2.9079999999999999</v>
      </c>
      <c r="H2916" s="4">
        <v>-0.13457638680043096</v>
      </c>
    </row>
    <row r="2917" spans="1:8" x14ac:dyDescent="0.25">
      <c r="A2917" s="4">
        <v>2.9089999999999998</v>
      </c>
      <c r="B2917" s="4">
        <v>-6.9467256757951831E-2</v>
      </c>
      <c r="C2917" s="4"/>
      <c r="D2917" s="4">
        <v>2.9089999999999998</v>
      </c>
      <c r="E2917" s="4">
        <v>-0.39647268478183967</v>
      </c>
      <c r="F2917" s="4"/>
      <c r="G2917" s="4">
        <v>2.9089999999999998</v>
      </c>
      <c r="H2917" s="4">
        <v>-0.13743093042564342</v>
      </c>
    </row>
    <row r="2918" spans="1:8" x14ac:dyDescent="0.25">
      <c r="A2918" s="4">
        <v>2.91</v>
      </c>
      <c r="B2918" s="4">
        <v>-7.1509457916102068E-2</v>
      </c>
      <c r="C2918" s="4"/>
      <c r="D2918" s="4">
        <v>2.91</v>
      </c>
      <c r="E2918" s="4">
        <v>-0.40049993597374345</v>
      </c>
      <c r="F2918" s="4"/>
      <c r="G2918" s="4">
        <v>2.91</v>
      </c>
      <c r="H2918" s="4">
        <v>-0.14028393101458386</v>
      </c>
    </row>
    <row r="2919" spans="1:8" x14ac:dyDescent="0.25">
      <c r="A2919" s="4">
        <v>2.911</v>
      </c>
      <c r="B2919" s="4">
        <v>-7.3615026430487576E-2</v>
      </c>
      <c r="C2919" s="4"/>
      <c r="D2919" s="4">
        <v>2.911</v>
      </c>
      <c r="E2919" s="4">
        <v>-0.40459302337991759</v>
      </c>
      <c r="F2919" s="4"/>
      <c r="G2919" s="4">
        <v>2.911</v>
      </c>
      <c r="H2919" s="4">
        <v>-0.14313009815717709</v>
      </c>
    </row>
    <row r="2920" spans="1:8" x14ac:dyDescent="0.25">
      <c r="A2920" s="4">
        <v>2.9119999999999999</v>
      </c>
      <c r="B2920" s="4">
        <v>-7.5778951107120338E-2</v>
      </c>
      <c r="C2920" s="4"/>
      <c r="D2920" s="4">
        <v>2.9119999999999999</v>
      </c>
      <c r="E2920" s="4">
        <v>-0.40874915483948898</v>
      </c>
      <c r="F2920" s="4"/>
      <c r="G2920" s="4">
        <v>2.9119999999999999</v>
      </c>
      <c r="H2920" s="4">
        <v>-0.1459634066641706</v>
      </c>
    </row>
    <row r="2921" spans="1:8" x14ac:dyDescent="0.25">
      <c r="A2921" s="4">
        <v>2.9129999999999998</v>
      </c>
      <c r="B2921" s="4">
        <v>-7.7996955531189488E-2</v>
      </c>
      <c r="C2921" s="4"/>
      <c r="D2921" s="4">
        <v>2.9129999999999998</v>
      </c>
      <c r="E2921" s="4">
        <v>-0.41296061517109794</v>
      </c>
      <c r="F2921" s="4"/>
      <c r="G2921" s="4">
        <v>2.9129999999999998</v>
      </c>
      <c r="H2921" s="4">
        <v>-0.14877739047880573</v>
      </c>
    </row>
    <row r="2922" spans="1:8" x14ac:dyDescent="0.25">
      <c r="A2922" s="4">
        <v>2.9140000000000001</v>
      </c>
      <c r="B2922" s="4">
        <v>-8.0263675814702021E-2</v>
      </c>
      <c r="C2922" s="4"/>
      <c r="D2922" s="4">
        <v>2.9140000000000001</v>
      </c>
      <c r="E2922" s="4">
        <v>-0.41720866750572771</v>
      </c>
      <c r="F2922" s="4"/>
      <c r="G2922" s="4">
        <v>2.9140000000000001</v>
      </c>
      <c r="H2922" s="4">
        <v>-0.15156653875725407</v>
      </c>
    </row>
    <row r="2923" spans="1:8" x14ac:dyDescent="0.25">
      <c r="A2923" s="4">
        <v>2.915</v>
      </c>
      <c r="B2923" s="4">
        <v>-8.2572866334652356E-2</v>
      </c>
      <c r="C2923" s="4"/>
      <c r="D2923" s="4">
        <v>2.915</v>
      </c>
      <c r="E2923" s="4">
        <v>-0.42146854978510911</v>
      </c>
      <c r="F2923" s="4"/>
      <c r="G2923" s="4">
        <v>2.915</v>
      </c>
      <c r="H2923" s="4">
        <v>-0.15432695716987677</v>
      </c>
    </row>
    <row r="2924" spans="1:8" x14ac:dyDescent="0.25">
      <c r="A2924" s="4">
        <v>2.9159999999999999</v>
      </c>
      <c r="B2924" s="4">
        <v>-8.4917767122610968E-2</v>
      </c>
      <c r="C2924" s="4"/>
      <c r="D2924" s="4">
        <v>2.9159999999999999</v>
      </c>
      <c r="E2924" s="4">
        <v>-0.42571939428061201</v>
      </c>
      <c r="F2924" s="4"/>
      <c r="G2924" s="4">
        <v>2.9159999999999999</v>
      </c>
      <c r="H2924" s="4">
        <v>-0.15705658833497799</v>
      </c>
    </row>
    <row r="2925" spans="1:8" x14ac:dyDescent="0.25">
      <c r="A2925" s="4">
        <v>2.9169999999999998</v>
      </c>
      <c r="B2925" s="4">
        <v>-8.7291397776395177E-2</v>
      </c>
      <c r="C2925" s="4"/>
      <c r="D2925" s="4">
        <v>2.9169999999999998</v>
      </c>
      <c r="E2925" s="4">
        <v>-0.42994826887871879</v>
      </c>
      <c r="F2925" s="4"/>
      <c r="G2925" s="4">
        <v>2.9169999999999998</v>
      </c>
      <c r="H2925" s="4">
        <v>-0.15975572616422851</v>
      </c>
    </row>
    <row r="2926" spans="1:8" x14ac:dyDescent="0.25">
      <c r="A2926" s="4">
        <v>2.9180000000000001</v>
      </c>
      <c r="B2926" s="4">
        <v>-8.9687218761328555E-2</v>
      </c>
      <c r="C2926" s="4"/>
      <c r="D2926" s="4">
        <v>2.9180000000000001</v>
      </c>
      <c r="E2926" s="4">
        <v>-0.43414687057472801</v>
      </c>
      <c r="F2926" s="4"/>
      <c r="G2926" s="4">
        <v>2.9180000000000001</v>
      </c>
      <c r="H2926" s="4">
        <v>-0.16242561978222947</v>
      </c>
    </row>
    <row r="2927" spans="1:8" x14ac:dyDescent="0.25">
      <c r="A2927" s="4">
        <v>2.919</v>
      </c>
      <c r="B2927" s="4">
        <v>-9.2099204888158648E-2</v>
      </c>
      <c r="C2927" s="4"/>
      <c r="D2927" s="4">
        <v>2.919</v>
      </c>
      <c r="E2927" s="4">
        <v>-0.43830542680558393</v>
      </c>
      <c r="F2927" s="4"/>
      <c r="G2927" s="4">
        <v>2.919</v>
      </c>
      <c r="H2927" s="4">
        <v>-0.16506876743818305</v>
      </c>
    </row>
    <row r="2928" spans="1:8" x14ac:dyDescent="0.25">
      <c r="A2928" s="4">
        <v>2.92</v>
      </c>
      <c r="B2928" s="4">
        <v>-9.4522727048069632E-2</v>
      </c>
      <c r="C2928" s="4"/>
      <c r="D2928" s="4">
        <v>2.92</v>
      </c>
      <c r="E2928" s="4">
        <v>-0.44241372414072455</v>
      </c>
      <c r="F2928" s="4"/>
      <c r="G2928" s="4">
        <v>2.92</v>
      </c>
      <c r="H2928" s="4">
        <v>-0.16768943085131666</v>
      </c>
    </row>
    <row r="2929" spans="1:8" x14ac:dyDescent="0.25">
      <c r="A2929" s="4">
        <v>2.9209999999999998</v>
      </c>
      <c r="B2929" s="4">
        <v>-9.6953596999751854E-2</v>
      </c>
      <c r="C2929" s="4"/>
      <c r="D2929" s="4">
        <v>2.9209999999999998</v>
      </c>
      <c r="E2929" s="4">
        <v>-0.4464689704192768</v>
      </c>
      <c r="F2929" s="4"/>
      <c r="G2929" s="4">
        <v>2.9209999999999998</v>
      </c>
      <c r="H2929" s="4">
        <v>-0.1702934882550472</v>
      </c>
    </row>
    <row r="2930" spans="1:8" x14ac:dyDescent="0.25">
      <c r="A2930" s="4">
        <v>2.9220000000000002</v>
      </c>
      <c r="B2930" s="4">
        <v>-9.9387846935648852E-2</v>
      </c>
      <c r="C2930" s="4"/>
      <c r="D2930" s="4">
        <v>2.9220000000000002</v>
      </c>
      <c r="E2930" s="4">
        <v>-0.45048035038095469</v>
      </c>
      <c r="F2930" s="4"/>
      <c r="G2930" s="4">
        <v>2.9220000000000002</v>
      </c>
      <c r="H2930" s="4">
        <v>-0.17288814048531057</v>
      </c>
    </row>
    <row r="2931" spans="1:8" x14ac:dyDescent="0.25">
      <c r="A2931" s="4">
        <v>2.923</v>
      </c>
      <c r="B2931" s="4">
        <v>-0.10182070079110933</v>
      </c>
      <c r="C2931" s="4"/>
      <c r="D2931" s="4">
        <v>2.923</v>
      </c>
      <c r="E2931" s="4">
        <v>-0.45445969397050978</v>
      </c>
      <c r="F2931" s="4"/>
      <c r="G2931" s="4">
        <v>2.923</v>
      </c>
      <c r="H2931" s="4">
        <v>-0.17548213141431451</v>
      </c>
    </row>
    <row r="2932" spans="1:8" x14ac:dyDescent="0.25">
      <c r="A2932" s="4">
        <v>2.9239999999999999</v>
      </c>
      <c r="B2932" s="4">
        <v>-0.10424723554564651</v>
      </c>
      <c r="C2932" s="4"/>
      <c r="D2932" s="4">
        <v>2.9239999999999999</v>
      </c>
      <c r="E2932" s="4">
        <v>-0.45840949943714454</v>
      </c>
      <c r="F2932" s="4"/>
      <c r="G2932" s="4">
        <v>2.9239999999999999</v>
      </c>
      <c r="H2932" s="4">
        <v>-0.17808516012719711</v>
      </c>
    </row>
    <row r="2933" spans="1:8" x14ac:dyDescent="0.25">
      <c r="A2933" s="4">
        <v>2.9249999999999998</v>
      </c>
      <c r="B2933" s="4">
        <v>-0.10666179339959657</v>
      </c>
      <c r="C2933" s="4"/>
      <c r="D2933" s="4">
        <v>2.9249999999999998</v>
      </c>
      <c r="E2933" s="4">
        <v>-0.46232102290865112</v>
      </c>
      <c r="F2933" s="4"/>
      <c r="G2933" s="4">
        <v>2.9249999999999998</v>
      </c>
      <c r="H2933" s="4">
        <v>-0.18070802787786205</v>
      </c>
    </row>
    <row r="2934" spans="1:8" x14ac:dyDescent="0.25">
      <c r="A2934" s="4">
        <v>2.9260000000000002</v>
      </c>
      <c r="B2934" s="4">
        <v>-0.10905798177411849</v>
      </c>
      <c r="C2934" s="4"/>
      <c r="D2934" s="4">
        <v>2.9260000000000002</v>
      </c>
      <c r="E2934" s="4">
        <v>-0.46618485921156227</v>
      </c>
      <c r="F2934" s="4"/>
      <c r="G2934" s="4">
        <v>2.9260000000000002</v>
      </c>
      <c r="H2934" s="4">
        <v>-0.18336315243440279</v>
      </c>
    </row>
    <row r="2935" spans="1:8" x14ac:dyDescent="0.25">
      <c r="A2935" s="4">
        <v>2.927</v>
      </c>
      <c r="B2935" s="4">
        <v>-0.11142904070078276</v>
      </c>
      <c r="C2935" s="4"/>
      <c r="D2935" s="4">
        <v>2.927</v>
      </c>
      <c r="E2935" s="4">
        <v>-0.46999939183168832</v>
      </c>
      <c r="F2935" s="4"/>
      <c r="G2935" s="4">
        <v>2.927</v>
      </c>
      <c r="H2935" s="4">
        <v>-0.18606383329992526</v>
      </c>
    </row>
    <row r="2936" spans="1:8" x14ac:dyDescent="0.25">
      <c r="A2936" s="4">
        <v>2.9279999999999999</v>
      </c>
      <c r="B2936" s="4">
        <v>-0.11376835716699524</v>
      </c>
      <c r="C2936" s="4"/>
      <c r="D2936" s="4">
        <v>2.9279999999999999</v>
      </c>
      <c r="E2936" s="4">
        <v>-0.47377101334787036</v>
      </c>
      <c r="F2936" s="4"/>
      <c r="G2936" s="4">
        <v>2.9279999999999999</v>
      </c>
      <c r="H2936" s="4">
        <v>-0.18882557431506683</v>
      </c>
    </row>
    <row r="2937" spans="1:8" x14ac:dyDescent="0.25">
      <c r="A2937" s="4">
        <v>2.9289999999999998</v>
      </c>
      <c r="B2937" s="4">
        <v>-0.11606968554975033</v>
      </c>
      <c r="C2937" s="4"/>
      <c r="D2937" s="4">
        <v>2.9289999999999998</v>
      </c>
      <c r="E2937" s="4">
        <v>-0.47750699807396174</v>
      </c>
      <c r="F2937" s="4"/>
      <c r="G2937" s="4">
        <v>2.9289999999999998</v>
      </c>
      <c r="H2937" s="4">
        <v>-0.19166623061383159</v>
      </c>
    </row>
    <row r="2938" spans="1:8" x14ac:dyDescent="0.25">
      <c r="A2938" s="4">
        <v>2.93</v>
      </c>
      <c r="B2938" s="4">
        <v>-0.11832788239480822</v>
      </c>
      <c r="C2938" s="4"/>
      <c r="D2938" s="4">
        <v>2.93</v>
      </c>
      <c r="E2938" s="4">
        <v>-0.48121388554463912</v>
      </c>
      <c r="F2938" s="4"/>
      <c r="G2938" s="4">
        <v>2.93</v>
      </c>
      <c r="H2938" s="4">
        <v>-0.19460483297690709</v>
      </c>
    </row>
    <row r="2939" spans="1:8" x14ac:dyDescent="0.25">
      <c r="A2939" s="4">
        <v>2.931</v>
      </c>
      <c r="B2939" s="4">
        <v>-0.12053839207127069</v>
      </c>
      <c r="C2939" s="4"/>
      <c r="D2939" s="4">
        <v>2.931</v>
      </c>
      <c r="E2939" s="4">
        <v>-0.48490475482925505</v>
      </c>
      <c r="F2939" s="4"/>
      <c r="G2939" s="4">
        <v>2.931</v>
      </c>
      <c r="H2939" s="4">
        <v>-0.19765967740580379</v>
      </c>
    </row>
    <row r="2940" spans="1:8" x14ac:dyDescent="0.25">
      <c r="A2940" s="4">
        <v>2.9319999999999999</v>
      </c>
      <c r="B2940" s="4">
        <v>-0.12269643851448644</v>
      </c>
      <c r="C2940" s="4"/>
      <c r="D2940" s="4">
        <v>2.9319999999999999</v>
      </c>
      <c r="E2940" s="4">
        <v>-0.48860385364065484</v>
      </c>
      <c r="F2940" s="4"/>
      <c r="G2940" s="4">
        <v>2.9319999999999999</v>
      </c>
      <c r="H2940" s="4">
        <v>-0.20084678208658294</v>
      </c>
    </row>
    <row r="2941" spans="1:8" x14ac:dyDescent="0.25">
      <c r="A2941" s="4">
        <v>2.9329999999999998</v>
      </c>
      <c r="B2941" s="4">
        <v>-0.12479798043898131</v>
      </c>
      <c r="C2941" s="4"/>
      <c r="D2941" s="4">
        <v>2.9329999999999998</v>
      </c>
      <c r="E2941" s="4">
        <v>-0.49233667881628457</v>
      </c>
      <c r="F2941" s="4"/>
      <c r="G2941" s="4">
        <v>2.9329999999999998</v>
      </c>
      <c r="H2941" s="4">
        <v>-0.20417974043402135</v>
      </c>
    </row>
    <row r="2942" spans="1:8" x14ac:dyDescent="0.25">
      <c r="A2942" s="4">
        <v>2.9340000000000002</v>
      </c>
      <c r="B2942" s="4">
        <v>-0.12683941742678737</v>
      </c>
      <c r="C2942" s="4"/>
      <c r="D2942" s="4">
        <v>2.9340000000000002</v>
      </c>
      <c r="E2942" s="4">
        <v>-0.49611550116840236</v>
      </c>
      <c r="F2942" s="4"/>
      <c r="G2942" s="4">
        <v>2.9340000000000002</v>
      </c>
      <c r="H2942" s="4">
        <v>-0.20766935370202283</v>
      </c>
    </row>
    <row r="2943" spans="1:8" x14ac:dyDescent="0.25">
      <c r="A2943" s="4">
        <v>2.9350000000000001</v>
      </c>
      <c r="B2943" s="4">
        <v>-0.1288167816703481</v>
      </c>
      <c r="C2943" s="4"/>
      <c r="D2943" s="4">
        <v>2.9350000000000001</v>
      </c>
      <c r="E2943" s="4">
        <v>-0.49993855722698316</v>
      </c>
      <c r="F2943" s="4"/>
      <c r="G2943" s="4">
        <v>2.9350000000000001</v>
      </c>
      <c r="H2943" s="4">
        <v>-0.21132465967446593</v>
      </c>
    </row>
    <row r="2944" spans="1:8" x14ac:dyDescent="0.25">
      <c r="A2944" s="4">
        <v>2.9359999999999999</v>
      </c>
      <c r="B2944" s="4">
        <v>-0.13072551753876538</v>
      </c>
      <c r="C2944" s="4"/>
      <c r="D2944" s="4">
        <v>2.9359999999999999</v>
      </c>
      <c r="E2944" s="4">
        <v>-0.5038025404857297</v>
      </c>
      <c r="F2944" s="4"/>
      <c r="G2944" s="4">
        <v>2.9359999999999999</v>
      </c>
      <c r="H2944" s="4">
        <v>-0.21515212440810944</v>
      </c>
    </row>
    <row r="2945" spans="1:8" x14ac:dyDescent="0.25">
      <c r="A2945" s="4">
        <v>2.9369999999999998</v>
      </c>
      <c r="B2945" s="4">
        <v>-0.13256070201155248</v>
      </c>
      <c r="C2945" s="4"/>
      <c r="D2945" s="4">
        <v>2.9369999999999998</v>
      </c>
      <c r="E2945" s="4">
        <v>-0.50771178614178725</v>
      </c>
      <c r="F2945" s="4"/>
      <c r="G2945" s="4">
        <v>2.9369999999999998</v>
      </c>
      <c r="H2945" s="4">
        <v>-0.21915454006382631</v>
      </c>
    </row>
    <row r="2946" spans="1:8" x14ac:dyDescent="0.25">
      <c r="A2946" s="4">
        <v>2.9380000000000002</v>
      </c>
      <c r="B2946" s="4">
        <v>-0.13431623642153923</v>
      </c>
      <c r="C2946" s="4"/>
      <c r="D2946" s="4">
        <v>2.9380000000000002</v>
      </c>
      <c r="E2946" s="4">
        <v>-0.51167569936862278</v>
      </c>
      <c r="F2946" s="4"/>
      <c r="G2946" s="4">
        <v>2.9380000000000002</v>
      </c>
      <c r="H2946" s="4">
        <v>-0.2233308779507687</v>
      </c>
    </row>
    <row r="2947" spans="1:8" x14ac:dyDescent="0.25">
      <c r="A2947" s="4">
        <v>2.9390000000000001</v>
      </c>
      <c r="B2947" s="4">
        <v>-0.13598580166780236</v>
      </c>
      <c r="C2947" s="4"/>
      <c r="D2947" s="4">
        <v>2.9390000000000001</v>
      </c>
      <c r="E2947" s="4">
        <v>-0.51570008492173569</v>
      </c>
      <c r="F2947" s="4"/>
      <c r="G2947" s="4">
        <v>2.9390000000000001</v>
      </c>
      <c r="H2947" s="4">
        <v>-0.2276775376509686</v>
      </c>
    </row>
    <row r="2948" spans="1:8" x14ac:dyDescent="0.25">
      <c r="A2948" s="4">
        <v>2.94</v>
      </c>
      <c r="B2948" s="4">
        <v>-0.13756388690651347</v>
      </c>
      <c r="C2948" s="4"/>
      <c r="D2948" s="4">
        <v>2.94</v>
      </c>
      <c r="E2948" s="4">
        <v>-0.5197867062711512</v>
      </c>
      <c r="F2948" s="4"/>
      <c r="G2948" s="4">
        <v>2.94</v>
      </c>
      <c r="H2948" s="4">
        <v>-0.23218673050514854</v>
      </c>
    </row>
    <row r="2949" spans="1:8" x14ac:dyDescent="0.25">
      <c r="A2949" s="4">
        <v>2.9409999999999998</v>
      </c>
      <c r="B2949" s="4">
        <v>-0.13904630389636291</v>
      </c>
      <c r="C2949" s="4"/>
      <c r="D2949" s="4">
        <v>2.9409999999999998</v>
      </c>
      <c r="E2949" s="4">
        <v>-0.52394011904776716</v>
      </c>
      <c r="F2949" s="4"/>
      <c r="G2949" s="4">
        <v>2.9409999999999998</v>
      </c>
      <c r="H2949" s="4">
        <v>-0.23684728786981621</v>
      </c>
    </row>
    <row r="2950" spans="1:8" x14ac:dyDescent="0.25">
      <c r="A2950" s="4">
        <v>2.9420000000000002</v>
      </c>
      <c r="B2950" s="4">
        <v>-0.14043099525565475</v>
      </c>
      <c r="C2950" s="4"/>
      <c r="D2950" s="4">
        <v>2.9420000000000002</v>
      </c>
      <c r="E2950" s="4">
        <v>-0.52816664235250721</v>
      </c>
      <c r="F2950" s="4"/>
      <c r="G2950" s="4">
        <v>2.9420000000000002</v>
      </c>
      <c r="H2950" s="4">
        <v>-0.24164671849896047</v>
      </c>
    </row>
    <row r="2951" spans="1:8" x14ac:dyDescent="0.25">
      <c r="A2951" s="4">
        <v>2.9430000000000001</v>
      </c>
      <c r="B2951" s="4">
        <v>-0.14171693229354099</v>
      </c>
      <c r="C2951" s="4"/>
      <c r="D2951" s="4">
        <v>2.9430000000000001</v>
      </c>
      <c r="E2951" s="4">
        <v>-0.53246311663490953</v>
      </c>
      <c r="F2951" s="4"/>
      <c r="G2951" s="4">
        <v>2.9430000000000001</v>
      </c>
      <c r="H2951" s="4">
        <v>-0.24657040028695656</v>
      </c>
    </row>
    <row r="2952" spans="1:8" x14ac:dyDescent="0.25">
      <c r="A2952" s="4">
        <v>2.944</v>
      </c>
      <c r="B2952" s="4">
        <v>-0.14290418848793934</v>
      </c>
      <c r="C2952" s="4"/>
      <c r="D2952" s="4">
        <v>2.944</v>
      </c>
      <c r="E2952" s="4">
        <v>-0.53681131937138138</v>
      </c>
      <c r="F2952" s="4"/>
      <c r="G2952" s="4">
        <v>2.944</v>
      </c>
      <c r="H2952" s="4">
        <v>-0.25160143331273055</v>
      </c>
    </row>
    <row r="2953" spans="1:8" x14ac:dyDescent="0.25">
      <c r="A2953" s="4">
        <v>2.9449999999999998</v>
      </c>
      <c r="B2953" s="4">
        <v>-0.14399166167008418</v>
      </c>
      <c r="C2953" s="4"/>
      <c r="D2953" s="4">
        <v>2.9449999999999998</v>
      </c>
      <c r="E2953" s="4">
        <v>-0.54118656198157145</v>
      </c>
      <c r="F2953" s="4"/>
      <c r="G2953" s="4">
        <v>2.9449999999999998</v>
      </c>
      <c r="H2953" s="4">
        <v>-0.25672056636184187</v>
      </c>
    </row>
    <row r="2954" spans="1:8" x14ac:dyDescent="0.25">
      <c r="A2954" s="4">
        <v>2.9460000000000002</v>
      </c>
      <c r="B2954" s="4">
        <v>-0.14497413490781785</v>
      </c>
      <c r="C2954" s="4"/>
      <c r="D2954" s="4">
        <v>2.9460000000000002</v>
      </c>
      <c r="E2954" s="4">
        <v>-0.54556981368479218</v>
      </c>
      <c r="F2954" s="4"/>
      <c r="G2954" s="4">
        <v>2.9460000000000002</v>
      </c>
      <c r="H2954" s="4">
        <v>-0.26190678474982465</v>
      </c>
    </row>
    <row r="2955" spans="1:8" x14ac:dyDescent="0.25">
      <c r="A2955" s="4">
        <v>2.9470000000000001</v>
      </c>
      <c r="B2955" s="4">
        <v>-0.14584301128476801</v>
      </c>
      <c r="C2955" s="4"/>
      <c r="D2955" s="4">
        <v>2.9470000000000001</v>
      </c>
      <c r="E2955" s="4">
        <v>-0.54994931801420954</v>
      </c>
      <c r="F2955" s="4"/>
      <c r="G2955" s="4">
        <v>2.9470000000000001</v>
      </c>
      <c r="H2955" s="4">
        <v>-0.26713826553511838</v>
      </c>
    </row>
    <row r="2956" spans="1:8" x14ac:dyDescent="0.25">
      <c r="A2956" s="4">
        <v>2.948</v>
      </c>
      <c r="B2956" s="4">
        <v>-0.14659042866373945</v>
      </c>
      <c r="C2956" s="4"/>
      <c r="D2956" s="4">
        <v>2.948</v>
      </c>
      <c r="E2956" s="4">
        <v>-0.55431184894463537</v>
      </c>
      <c r="F2956" s="4"/>
      <c r="G2956" s="4">
        <v>2.948</v>
      </c>
      <c r="H2956" s="4">
        <v>-0.27239201012947895</v>
      </c>
    </row>
    <row r="2957" spans="1:8" x14ac:dyDescent="0.25">
      <c r="A2957" s="4">
        <v>2.9489999999999998</v>
      </c>
      <c r="B2957" s="4">
        <v>-0.14721197836966934</v>
      </c>
      <c r="C2957" s="4"/>
      <c r="D2957" s="4">
        <v>2.9489999999999998</v>
      </c>
      <c r="E2957" s="4">
        <v>-0.55863896351872377</v>
      </c>
      <c r="F2957" s="4"/>
      <c r="G2957" s="4">
        <v>2.9489999999999998</v>
      </c>
      <c r="H2957" s="4">
        <v>-0.2776439177758967</v>
      </c>
    </row>
    <row r="2958" spans="1:8" x14ac:dyDescent="0.25">
      <c r="A2958" s="4">
        <v>2.95</v>
      </c>
      <c r="B2958" s="4">
        <v>-0.14770655823379211</v>
      </c>
      <c r="C2958" s="4"/>
      <c r="D2958" s="4">
        <v>2.95</v>
      </c>
      <c r="E2958" s="4">
        <v>-0.56291486398416657</v>
      </c>
      <c r="F2958" s="4"/>
      <c r="G2958" s="4">
        <v>2.95</v>
      </c>
      <c r="H2958" s="4">
        <v>-0.28286907946026713</v>
      </c>
    </row>
    <row r="2959" spans="1:8" x14ac:dyDescent="0.25">
      <c r="A2959" s="4">
        <v>2.9510000000000001</v>
      </c>
      <c r="B2959" s="4">
        <v>-0.14807490303528484</v>
      </c>
      <c r="C2959" s="4"/>
      <c r="D2959" s="4">
        <v>2.9510000000000001</v>
      </c>
      <c r="E2959" s="4">
        <v>-0.56712911647664865</v>
      </c>
      <c r="F2959" s="4"/>
      <c r="G2959" s="4">
        <v>2.9510000000000001</v>
      </c>
      <c r="H2959" s="4">
        <v>-0.2880428066022388</v>
      </c>
    </row>
    <row r="2960" spans="1:8" x14ac:dyDescent="0.25">
      <c r="A2960" s="4">
        <v>2.952</v>
      </c>
      <c r="B2960" s="4">
        <v>-0.14831730668581833</v>
      </c>
      <c r="C2960" s="4"/>
      <c r="D2960" s="4">
        <v>2.952</v>
      </c>
      <c r="E2960" s="4">
        <v>-0.57126820105931064</v>
      </c>
      <c r="F2960" s="4"/>
      <c r="G2960" s="4">
        <v>2.952</v>
      </c>
      <c r="H2960" s="4">
        <v>-0.29314188017981457</v>
      </c>
    </row>
    <row r="2961" spans="1:8" x14ac:dyDescent="0.25">
      <c r="A2961" s="4">
        <v>2.9529999999999998</v>
      </c>
      <c r="B2961" s="4">
        <v>-0.14843296092829777</v>
      </c>
      <c r="C2961" s="4"/>
      <c r="D2961" s="4">
        <v>2.9529999999999998</v>
      </c>
      <c r="E2961" s="4">
        <v>-0.57530544524802341</v>
      </c>
      <c r="F2961" s="4"/>
      <c r="G2961" s="4">
        <v>2.9529999999999998</v>
      </c>
      <c r="H2961" s="4">
        <v>-0.29814455072935153</v>
      </c>
    </row>
    <row r="2962" spans="1:8" x14ac:dyDescent="0.25">
      <c r="A2962" s="4">
        <v>2.9540000000000002</v>
      </c>
      <c r="B2962" s="4">
        <v>-0.14842002881478036</v>
      </c>
      <c r="C2962" s="4"/>
      <c r="D2962" s="4">
        <v>2.9540000000000002</v>
      </c>
      <c r="E2962" s="4">
        <v>-0.57920477138518955</v>
      </c>
      <c r="F2962" s="4"/>
      <c r="G2962" s="4">
        <v>2.9540000000000002</v>
      </c>
      <c r="H2962" s="4">
        <v>-0.30303105269098513</v>
      </c>
    </row>
    <row r="2963" spans="1:8" x14ac:dyDescent="0.25">
      <c r="A2963" s="4">
        <v>2.9550000000000001</v>
      </c>
      <c r="B2963" s="4">
        <v>-0.14827792252192443</v>
      </c>
      <c r="C2963" s="4"/>
      <c r="D2963" s="4">
        <v>2.9550000000000001</v>
      </c>
      <c r="E2963" s="4">
        <v>-0.58293215919490859</v>
      </c>
      <c r="F2963" s="4"/>
      <c r="G2963" s="4">
        <v>2.9550000000000001</v>
      </c>
      <c r="H2963" s="4">
        <v>-0.30778316354112256</v>
      </c>
    </row>
    <row r="2964" spans="1:8" x14ac:dyDescent="0.25">
      <c r="A2964" s="4">
        <v>2.956</v>
      </c>
      <c r="B2964" s="4">
        <v>-0.14800803813016647</v>
      </c>
      <c r="C2964" s="4"/>
      <c r="D2964" s="4">
        <v>2.956</v>
      </c>
      <c r="E2964" s="4">
        <v>-0.58646159749431037</v>
      </c>
      <c r="F2964" s="4"/>
      <c r="G2964" s="4">
        <v>2.956</v>
      </c>
      <c r="H2964" s="4">
        <v>-0.31238332205743052</v>
      </c>
    </row>
    <row r="2965" spans="1:8" x14ac:dyDescent="0.25">
      <c r="A2965" s="4">
        <v>2.9569999999999999</v>
      </c>
      <c r="B2965" s="4">
        <v>-0.14761375562372125</v>
      </c>
      <c r="C2965" s="4"/>
      <c r="D2965" s="4">
        <v>2.9569999999999999</v>
      </c>
      <c r="E2965" s="4">
        <v>-0.58977126334183394</v>
      </c>
      <c r="F2965" s="4"/>
      <c r="G2965" s="4">
        <v>2.9569999999999999</v>
      </c>
      <c r="H2965" s="4">
        <v>-0.31681492223050611</v>
      </c>
    </row>
    <row r="2966" spans="1:8" x14ac:dyDescent="0.25">
      <c r="A2966" s="4">
        <v>2.9580000000000002</v>
      </c>
      <c r="B2966" s="4">
        <v>-0.14709889585430985</v>
      </c>
      <c r="C2966" s="4"/>
      <c r="D2966" s="4">
        <v>2.9580000000000002</v>
      </c>
      <c r="E2966" s="4">
        <v>-0.59283742337005829</v>
      </c>
      <c r="F2966" s="4"/>
      <c r="G2966" s="4">
        <v>2.9580000000000002</v>
      </c>
      <c r="H2966" s="4">
        <v>-0.32106113761719302</v>
      </c>
    </row>
    <row r="2967" spans="1:8" x14ac:dyDescent="0.25">
      <c r="A2967" s="4">
        <v>2.9590000000000001</v>
      </c>
      <c r="B2967" s="4">
        <v>-0.14646779401907731</v>
      </c>
      <c r="C2967" s="4"/>
      <c r="D2967" s="4">
        <v>2.9590000000000001</v>
      </c>
      <c r="E2967" s="4">
        <v>-0.59563605029989153</v>
      </c>
      <c r="F2967" s="4"/>
      <c r="G2967" s="4">
        <v>2.9590000000000001</v>
      </c>
      <c r="H2967" s="4">
        <v>-0.32510528873017064</v>
      </c>
    </row>
    <row r="2968" spans="1:8" x14ac:dyDescent="0.25">
      <c r="A2968" s="4">
        <v>2.96</v>
      </c>
      <c r="B2968" s="4">
        <v>-0.14572581400601659</v>
      </c>
      <c r="C2968" s="4"/>
      <c r="D2968" s="4">
        <v>2.96</v>
      </c>
      <c r="E2968" s="4">
        <v>-0.59814995029858897</v>
      </c>
      <c r="F2968" s="4"/>
      <c r="G2968" s="4">
        <v>2.96</v>
      </c>
      <c r="H2968" s="4">
        <v>-0.32893113694962445</v>
      </c>
    </row>
    <row r="2969" spans="1:8" x14ac:dyDescent="0.25">
      <c r="A2969" s="4">
        <v>2.9609999999999999</v>
      </c>
      <c r="B2969" s="4">
        <v>-0.14488008317314585</v>
      </c>
      <c r="C2969" s="4"/>
      <c r="D2969" s="4">
        <v>2.9609999999999999</v>
      </c>
      <c r="E2969" s="4">
        <v>-0.60036795472265803</v>
      </c>
      <c r="F2969" s="4"/>
      <c r="G2969" s="4">
        <v>2.9609999999999999</v>
      </c>
      <c r="H2969" s="4">
        <v>-0.33252406016992969</v>
      </c>
    </row>
    <row r="2970" spans="1:8" x14ac:dyDescent="0.25">
      <c r="A2970" s="4">
        <v>2.9620000000000002</v>
      </c>
      <c r="B2970" s="4">
        <v>-0.14393853713557805</v>
      </c>
      <c r="C2970" s="4"/>
      <c r="D2970" s="4">
        <v>2.9620000000000002</v>
      </c>
      <c r="E2970" s="4">
        <v>-0.60227441277562632</v>
      </c>
      <c r="F2970" s="4"/>
      <c r="G2970" s="4">
        <v>2.9620000000000002</v>
      </c>
      <c r="H2970" s="4">
        <v>-0.33587164062299291</v>
      </c>
    </row>
    <row r="2971" spans="1:8" x14ac:dyDescent="0.25">
      <c r="A2971" s="4">
        <v>2.9630000000000001</v>
      </c>
      <c r="B2971" s="4">
        <v>-0.14291043411094492</v>
      </c>
      <c r="C2971" s="4"/>
      <c r="D2971" s="4">
        <v>2.9630000000000001</v>
      </c>
      <c r="E2971" s="4">
        <v>-0.60384412153171807</v>
      </c>
      <c r="F2971" s="4"/>
      <c r="G2971" s="4">
        <v>2.9630000000000001</v>
      </c>
      <c r="H2971" s="4">
        <v>-0.3389643261795115</v>
      </c>
    </row>
    <row r="2972" spans="1:8" x14ac:dyDescent="0.25">
      <c r="A2972" s="4">
        <v>2.964</v>
      </c>
      <c r="B2972" s="4">
        <v>-0.14180613448564394</v>
      </c>
      <c r="C2972" s="4"/>
      <c r="D2972" s="4">
        <v>2.964</v>
      </c>
      <c r="E2972" s="4">
        <v>-0.60504842460302566</v>
      </c>
      <c r="F2972" s="4"/>
      <c r="G2972" s="4">
        <v>2.964</v>
      </c>
      <c r="H2972" s="4">
        <v>-0.34179609165023306</v>
      </c>
    </row>
    <row r="2973" spans="1:8" x14ac:dyDescent="0.25">
      <c r="A2973" s="4">
        <v>2.9649999999999999</v>
      </c>
      <c r="B2973" s="4">
        <v>-0.14063621907982571</v>
      </c>
      <c r="C2973" s="4"/>
      <c r="D2973" s="4">
        <v>2.9649999999999999</v>
      </c>
      <c r="E2973" s="4">
        <v>-0.60586454383505839</v>
      </c>
      <c r="F2973" s="4"/>
      <c r="G2973" s="4">
        <v>2.9649999999999999</v>
      </c>
      <c r="H2973" s="4">
        <v>-0.34436517356513252</v>
      </c>
    </row>
    <row r="2974" spans="1:8" x14ac:dyDescent="0.25">
      <c r="A2974" s="4">
        <v>2.9660000000000002</v>
      </c>
      <c r="B2974" s="4">
        <v>-0.13940935828778031</v>
      </c>
      <c r="C2974" s="4"/>
      <c r="D2974" s="4">
        <v>2.9660000000000002</v>
      </c>
      <c r="E2974" s="4">
        <v>-0.60627888581303901</v>
      </c>
      <c r="F2974" s="4"/>
      <c r="G2974" s="4">
        <v>2.9660000000000002</v>
      </c>
      <c r="H2974" s="4">
        <v>-0.34667215974755144</v>
      </c>
    </row>
    <row r="2975" spans="1:8" x14ac:dyDescent="0.25">
      <c r="A2975" s="4">
        <v>2.9670000000000001</v>
      </c>
      <c r="B2975" s="4">
        <v>-0.138132385555855</v>
      </c>
      <c r="C2975" s="4"/>
      <c r="D2975" s="4">
        <v>2.9670000000000001</v>
      </c>
      <c r="E2975" s="4">
        <v>-0.60628491100229154</v>
      </c>
      <c r="F2975" s="4"/>
      <c r="G2975" s="4">
        <v>2.9670000000000001</v>
      </c>
      <c r="H2975" s="4">
        <v>-0.34871932801293909</v>
      </c>
    </row>
    <row r="2976" spans="1:8" x14ac:dyDescent="0.25">
      <c r="A2976" s="4">
        <v>2.968</v>
      </c>
      <c r="B2976" s="4">
        <v>-0.13681154650705532</v>
      </c>
      <c r="C2976" s="4"/>
      <c r="D2976" s="4">
        <v>2.968</v>
      </c>
      <c r="E2976" s="4">
        <v>-0.60587990071986031</v>
      </c>
      <c r="F2976" s="4"/>
      <c r="G2976" s="4">
        <v>2.968</v>
      </c>
      <c r="H2976" s="4">
        <v>-0.35051049921301636</v>
      </c>
    </row>
    <row r="2977" spans="1:8" x14ac:dyDescent="0.25">
      <c r="A2977" s="4">
        <v>2.9689999999999999</v>
      </c>
      <c r="B2977" s="4">
        <v>-0.13545360110981083</v>
      </c>
      <c r="C2977" s="4"/>
      <c r="D2977" s="4">
        <v>2.9689999999999999</v>
      </c>
      <c r="E2977" s="4">
        <v>-0.60506517756826428</v>
      </c>
      <c r="F2977" s="4"/>
      <c r="G2977" s="4">
        <v>2.9689999999999999</v>
      </c>
      <c r="H2977" s="4">
        <v>-0.35205059636827013</v>
      </c>
    </row>
    <row r="2978" spans="1:8" x14ac:dyDescent="0.25">
      <c r="A2978" s="4">
        <v>2.97</v>
      </c>
      <c r="B2978" s="4">
        <v>-0.13406604411172821</v>
      </c>
      <c r="C2978" s="4"/>
      <c r="D2978" s="4">
        <v>2.97</v>
      </c>
      <c r="E2978" s="4">
        <v>-0.60385235105850188</v>
      </c>
      <c r="F2978" s="4"/>
      <c r="G2978" s="4">
        <v>2.97</v>
      </c>
      <c r="H2978" s="4">
        <v>-0.35334498336669329</v>
      </c>
    </row>
    <row r="2979" spans="1:8" x14ac:dyDescent="0.25">
      <c r="A2979" s="4">
        <v>2.9710000000000001</v>
      </c>
      <c r="B2979" s="4">
        <v>-0.13265629678249644</v>
      </c>
      <c r="C2979" s="4"/>
      <c r="D2979" s="4">
        <v>2.9710000000000001</v>
      </c>
      <c r="E2979" s="4">
        <v>-0.60226787324094977</v>
      </c>
      <c r="F2979" s="4"/>
      <c r="G2979" s="4">
        <v>2.9710000000000001</v>
      </c>
      <c r="H2979" s="4">
        <v>-0.35439939148586747</v>
      </c>
    </row>
    <row r="2980" spans="1:8" x14ac:dyDescent="0.25">
      <c r="A2980" s="4">
        <v>2.972</v>
      </c>
      <c r="B2980" s="4">
        <v>-0.13123163343596903</v>
      </c>
      <c r="C2980" s="4"/>
      <c r="D2980" s="4">
        <v>2.972</v>
      </c>
      <c r="E2980" s="4">
        <v>-0.60034782177320478</v>
      </c>
      <c r="F2980" s="4"/>
      <c r="G2980" s="4">
        <v>2.972</v>
      </c>
      <c r="H2980" s="4">
        <v>-0.35521999287088057</v>
      </c>
    </row>
    <row r="2981" spans="1:8" x14ac:dyDescent="0.25">
      <c r="A2981" s="4">
        <v>2.9729999999999999</v>
      </c>
      <c r="B2981" s="4">
        <v>-0.12979903447432864</v>
      </c>
      <c r="C2981" s="4"/>
      <c r="D2981" s="4">
        <v>2.9729999999999999</v>
      </c>
      <c r="E2981" s="4">
        <v>-0.59812665779867402</v>
      </c>
      <c r="F2981" s="4"/>
      <c r="G2981" s="4">
        <v>2.9729999999999999</v>
      </c>
      <c r="H2981" s="4">
        <v>-0.355814061835586</v>
      </c>
    </row>
    <row r="2982" spans="1:8" x14ac:dyDescent="0.25">
      <c r="A2982" s="4">
        <v>2.9740000000000002</v>
      </c>
      <c r="B2982" s="4">
        <v>-0.12836481899849861</v>
      </c>
      <c r="C2982" s="4"/>
      <c r="D2982" s="4">
        <v>2.9740000000000002</v>
      </c>
      <c r="E2982" s="4">
        <v>-0.59563164162482884</v>
      </c>
      <c r="F2982" s="4"/>
      <c r="G2982" s="4">
        <v>2.9740000000000002</v>
      </c>
      <c r="H2982" s="4">
        <v>-0.35618879921591973</v>
      </c>
    </row>
    <row r="2983" spans="1:8" x14ac:dyDescent="0.25">
      <c r="A2983" s="4">
        <v>2.9750000000000001</v>
      </c>
      <c r="B2983" s="4">
        <v>-0.12693346916145934</v>
      </c>
      <c r="C2983" s="4"/>
      <c r="D2983" s="4">
        <v>2.9750000000000001</v>
      </c>
      <c r="E2983" s="4">
        <v>-0.59288709444243193</v>
      </c>
      <c r="F2983" s="4"/>
      <c r="G2983" s="4">
        <v>2.9750000000000001</v>
      </c>
      <c r="H2983" s="4">
        <v>-0.35635089150239346</v>
      </c>
    </row>
    <row r="2984" spans="1:8" x14ac:dyDescent="0.25">
      <c r="A2984" s="4">
        <v>2.976</v>
      </c>
      <c r="B2984" s="4">
        <v>-0.12550865885909648</v>
      </c>
      <c r="C2984" s="4"/>
      <c r="D2984" s="4">
        <v>2.976</v>
      </c>
      <c r="E2984" s="4">
        <v>-0.58991968873561318</v>
      </c>
      <c r="F2984" s="4"/>
      <c r="G2984" s="4">
        <v>2.976</v>
      </c>
      <c r="H2984" s="4">
        <v>-0.35630665779593051</v>
      </c>
    </row>
    <row r="2985" spans="1:8" x14ac:dyDescent="0.25">
      <c r="A2985" s="4">
        <v>2.9769999999999999</v>
      </c>
      <c r="B2985" s="4">
        <v>-0.12409516415606137</v>
      </c>
      <c r="C2985" s="4"/>
      <c r="D2985" s="4">
        <v>2.9769999999999999</v>
      </c>
      <c r="E2985" s="4">
        <v>-0.58675808089228021</v>
      </c>
      <c r="F2985" s="4"/>
      <c r="G2985" s="4">
        <v>2.9769999999999999</v>
      </c>
      <c r="H2985" s="4">
        <v>-0.3560621967637011</v>
      </c>
    </row>
    <row r="2986" spans="1:8" x14ac:dyDescent="0.25">
      <c r="A2986" s="4">
        <v>2.9780000000000002</v>
      </c>
      <c r="B2986" s="4">
        <v>-0.12269812850659384</v>
      </c>
      <c r="C2986" s="4"/>
      <c r="D2986" s="4">
        <v>2.9780000000000002</v>
      </c>
      <c r="E2986" s="4">
        <v>-0.58342879644072743</v>
      </c>
      <c r="F2986" s="4"/>
      <c r="G2986" s="4">
        <v>2.9780000000000002</v>
      </c>
      <c r="H2986" s="4">
        <v>-0.35562301924953355</v>
      </c>
    </row>
    <row r="2987" spans="1:8" x14ac:dyDescent="0.25">
      <c r="A2987" s="4">
        <v>2.9790000000000001</v>
      </c>
      <c r="B2987" s="4">
        <v>-0.12132320971035776</v>
      </c>
      <c r="C2987" s="4"/>
      <c r="D2987" s="4">
        <v>2.9790000000000001</v>
      </c>
      <c r="E2987" s="4">
        <v>-0.5799521887641611</v>
      </c>
      <c r="F2987" s="4"/>
      <c r="G2987" s="4">
        <v>2.9790000000000001</v>
      </c>
      <c r="H2987" s="4">
        <v>-0.35499390131807923</v>
      </c>
    </row>
    <row r="2988" spans="1:8" x14ac:dyDescent="0.25">
      <c r="A2988" s="4">
        <v>2.98</v>
      </c>
      <c r="B2988" s="4">
        <v>-0.11997680034619415</v>
      </c>
      <c r="C2988" s="4"/>
      <c r="D2988" s="4">
        <v>2.98</v>
      </c>
      <c r="E2988" s="4">
        <v>-0.57634508430573728</v>
      </c>
      <c r="F2988" s="4"/>
      <c r="G2988" s="4">
        <v>2.98</v>
      </c>
      <c r="H2988" s="4">
        <v>-0.35417925164440089</v>
      </c>
    </row>
    <row r="2989" spans="1:8" x14ac:dyDescent="0.25">
      <c r="A2989" s="4">
        <v>2.9809999999999999</v>
      </c>
      <c r="B2989" s="4">
        <v>-0.11866566038253251</v>
      </c>
      <c r="C2989" s="4"/>
      <c r="D2989" s="4">
        <v>2.9809999999999999</v>
      </c>
      <c r="E2989" s="4">
        <v>-0.57262908557326364</v>
      </c>
      <c r="F2989" s="4"/>
      <c r="G2989" s="4">
        <v>2.9809999999999999</v>
      </c>
      <c r="H2989" s="4">
        <v>-0.35318516889566864</v>
      </c>
    </row>
    <row r="2990" spans="1:8" x14ac:dyDescent="0.25">
      <c r="A2990" s="4">
        <v>2.9820000000000002</v>
      </c>
      <c r="B2990" s="4">
        <v>-0.11739610892029617</v>
      </c>
      <c r="C2990" s="4"/>
      <c r="D2990" s="4">
        <v>2.9820000000000002</v>
      </c>
      <c r="E2990" s="4">
        <v>-0.56883512677009718</v>
      </c>
      <c r="F2990" s="4"/>
      <c r="G2990" s="4">
        <v>2.9820000000000002</v>
      </c>
      <c r="H2990" s="4">
        <v>-0.35201885390781829</v>
      </c>
    </row>
    <row r="2991" spans="1:8" x14ac:dyDescent="0.25">
      <c r="A2991" s="4">
        <v>2.9830000000000001</v>
      </c>
      <c r="B2991" s="4">
        <v>-0.11617321593580723</v>
      </c>
      <c r="C2991" s="4"/>
      <c r="D2991" s="4">
        <v>2.9830000000000001</v>
      </c>
      <c r="E2991" s="4">
        <v>-0.56499546470211326</v>
      </c>
      <c r="F2991" s="4"/>
      <c r="G2991" s="4">
        <v>2.9830000000000001</v>
      </c>
      <c r="H2991" s="4">
        <v>-0.3506883157738806</v>
      </c>
    </row>
    <row r="2992" spans="1:8" x14ac:dyDescent="0.25">
      <c r="A2992" s="4">
        <v>2.984</v>
      </c>
      <c r="B2992" s="4">
        <v>-0.11500028793536279</v>
      </c>
      <c r="C2992" s="4"/>
      <c r="D2992" s="4">
        <v>2.984</v>
      </c>
      <c r="E2992" s="4">
        <v>-0.56113317143547414</v>
      </c>
      <c r="F2992" s="4"/>
      <c r="G2992" s="4">
        <v>2.984</v>
      </c>
      <c r="H2992" s="4">
        <v>-0.34920193097647473</v>
      </c>
    </row>
    <row r="2993" spans="1:8" x14ac:dyDescent="0.25">
      <c r="A2993" s="4">
        <v>2.9849999999999999</v>
      </c>
      <c r="B2993" s="4">
        <v>-0.11388041099150678</v>
      </c>
      <c r="C2993" s="4"/>
      <c r="D2993" s="4">
        <v>2.9849999999999999</v>
      </c>
      <c r="E2993" s="4">
        <v>-0.55726117908369688</v>
      </c>
      <c r="F2993" s="4"/>
      <c r="G2993" s="4">
        <v>2.9849999999999999</v>
      </c>
      <c r="H2993" s="4">
        <v>-0.34756800252030207</v>
      </c>
    </row>
    <row r="2994" spans="1:8" x14ac:dyDescent="0.25">
      <c r="A2994" s="4">
        <v>2.9860000000000002</v>
      </c>
      <c r="B2994" s="4">
        <v>-0.1128173324780425</v>
      </c>
      <c r="C2994" s="4"/>
      <c r="D2994" s="4">
        <v>2.9860000000000002</v>
      </c>
      <c r="E2994" s="4">
        <v>-0.55339006846693228</v>
      </c>
      <c r="F2994" s="4"/>
      <c r="G2994" s="4">
        <v>2.9860000000000002</v>
      </c>
      <c r="H2994" s="4">
        <v>-0.3457935842854632</v>
      </c>
    </row>
    <row r="2995" spans="1:8" x14ac:dyDescent="0.25">
      <c r="A2995" s="4">
        <v>2.9870000000000001</v>
      </c>
      <c r="B2995" s="4">
        <v>-0.11181568150378587</v>
      </c>
      <c r="C2995" s="4"/>
      <c r="D2995" s="4">
        <v>2.9870000000000001</v>
      </c>
      <c r="E2995" s="4">
        <v>-0.5495351229920642</v>
      </c>
      <c r="F2995" s="4"/>
      <c r="G2995" s="4">
        <v>2.9870000000000001</v>
      </c>
      <c r="H2995" s="4">
        <v>-0.34388573015205848</v>
      </c>
    </row>
    <row r="2996" spans="1:8" x14ac:dyDescent="0.25">
      <c r="A2996" s="4">
        <v>2.988</v>
      </c>
      <c r="B2996" s="4">
        <v>-0.1108797932658819</v>
      </c>
      <c r="C2996" s="4"/>
      <c r="D2996" s="4">
        <v>2.988</v>
      </c>
      <c r="E2996" s="4">
        <v>-0.5457163286527108</v>
      </c>
      <c r="F2996" s="4"/>
      <c r="G2996" s="4">
        <v>2.988</v>
      </c>
      <c r="H2996" s="4">
        <v>-0.34185134704435288</v>
      </c>
    </row>
    <row r="2997" spans="1:8" x14ac:dyDescent="0.25">
      <c r="A2997" s="4">
        <v>2.9889999999999999</v>
      </c>
      <c r="B2997" s="4">
        <v>-0.11001319470438083</v>
      </c>
      <c r="C2997" s="4"/>
      <c r="D2997" s="4">
        <v>2.9889999999999999</v>
      </c>
      <c r="E2997" s="4">
        <v>-0.5419547001333378</v>
      </c>
      <c r="F2997" s="4"/>
      <c r="G2997" s="4">
        <v>2.9889999999999999</v>
      </c>
      <c r="H2997" s="4">
        <v>-0.33969726840869358</v>
      </c>
    </row>
    <row r="2998" spans="1:8" x14ac:dyDescent="0.25">
      <c r="A2998" s="4">
        <v>2.99</v>
      </c>
      <c r="B2998" s="4">
        <v>-0.1092198536268391</v>
      </c>
      <c r="C2998" s="4"/>
      <c r="D2998" s="4">
        <v>2.99</v>
      </c>
      <c r="E2998" s="4">
        <v>-0.5382703703833982</v>
      </c>
      <c r="F2998" s="4"/>
      <c r="G2998" s="4">
        <v>2.99</v>
      </c>
      <c r="H2998" s="4">
        <v>-0.3374311359485227</v>
      </c>
    </row>
    <row r="2999" spans="1:8" x14ac:dyDescent="0.25">
      <c r="A2999" s="4">
        <v>2.9910000000000001</v>
      </c>
      <c r="B2999" s="4">
        <v>-0.10850403175248405</v>
      </c>
      <c r="C2999" s="4"/>
      <c r="D2999" s="4">
        <v>2.9910000000000001</v>
      </c>
      <c r="E2999" s="4">
        <v>-0.53468714624823099</v>
      </c>
      <c r="F2999" s="4"/>
      <c r="G2999" s="4">
        <v>2.9910000000000001</v>
      </c>
      <c r="H2999" s="4">
        <v>-0.33506206092563673</v>
      </c>
    </row>
    <row r="3000" spans="1:8" x14ac:dyDescent="0.25">
      <c r="A3000" s="4">
        <v>2.992</v>
      </c>
      <c r="B3000" s="4">
        <v>-0.10786932949928359</v>
      </c>
      <c r="C3000" s="4"/>
      <c r="D3000" s="4">
        <v>2.992</v>
      </c>
      <c r="E3000" s="4">
        <v>-0.53123699062204122</v>
      </c>
      <c r="F3000" s="4"/>
      <c r="G3000" s="4">
        <v>2.992</v>
      </c>
      <c r="H3000" s="4">
        <v>-0.33259856677849009</v>
      </c>
    </row>
    <row r="3001" spans="1:8" x14ac:dyDescent="0.25">
      <c r="A3001" s="4">
        <v>2.9929999999999999</v>
      </c>
      <c r="B3001" s="4">
        <v>-0.10731839207227535</v>
      </c>
      <c r="C3001" s="4"/>
      <c r="D3001" s="4">
        <v>2.9929999999999999</v>
      </c>
      <c r="E3001" s="4">
        <v>-0.52795642202993176</v>
      </c>
      <c r="F3001" s="4"/>
      <c r="G3001" s="4">
        <v>2.9929999999999999</v>
      </c>
      <c r="H3001" s="4">
        <v>-0.33004800129885425</v>
      </c>
    </row>
    <row r="3002" spans="1:8" x14ac:dyDescent="0.25">
      <c r="A3002" s="4">
        <v>2.9940000000000002</v>
      </c>
      <c r="B3002" s="4">
        <v>-0.10685283598564903</v>
      </c>
      <c r="C3002" s="4"/>
      <c r="D3002" s="4">
        <v>2.9940000000000002</v>
      </c>
      <c r="E3002" s="4">
        <v>-0.5248757133740003</v>
      </c>
      <c r="F3002" s="4"/>
      <c r="G3002" s="4">
        <v>2.9940000000000002</v>
      </c>
      <c r="H3002" s="4">
        <v>-0.32741705097724094</v>
      </c>
    </row>
    <row r="3003" spans="1:8" x14ac:dyDescent="0.25">
      <c r="A3003" s="4">
        <v>2.9950000000000001</v>
      </c>
      <c r="B3003" s="4">
        <v>-0.10647317558482862</v>
      </c>
      <c r="C3003" s="4"/>
      <c r="D3003" s="4">
        <v>2.9950000000000001</v>
      </c>
      <c r="E3003" s="4">
        <v>-0.52201139718573208</v>
      </c>
      <c r="F3003" s="4"/>
      <c r="G3003" s="4">
        <v>2.9950000000000001</v>
      </c>
      <c r="H3003" s="4">
        <v>-0.32471247578207968</v>
      </c>
    </row>
    <row r="3004" spans="1:8" x14ac:dyDescent="0.25">
      <c r="A3004" s="4">
        <v>2.996</v>
      </c>
      <c r="B3004" s="4">
        <v>-0.10617823522313069</v>
      </c>
      <c r="C3004" s="4"/>
      <c r="D3004" s="4">
        <v>2.996</v>
      </c>
      <c r="E3004" s="4">
        <v>-0.51937126212440476</v>
      </c>
      <c r="F3004" s="4"/>
      <c r="G3004" s="4">
        <v>2.996</v>
      </c>
      <c r="H3004" s="4">
        <v>-0.32194096220388235</v>
      </c>
    </row>
    <row r="3005" spans="1:8" x14ac:dyDescent="0.25">
      <c r="A3005" s="4">
        <v>2.9969999999999999</v>
      </c>
      <c r="B3005" s="4">
        <v>-0.10596500230592903</v>
      </c>
      <c r="C3005" s="4"/>
      <c r="D3005" s="4">
        <v>2.9969999999999999</v>
      </c>
      <c r="E3005" s="4">
        <v>-0.51696353771680192</v>
      </c>
      <c r="F3005" s="4"/>
      <c r="G3005" s="4">
        <v>2.9969999999999999</v>
      </c>
      <c r="H3005" s="4">
        <v>-0.3191101519460911</v>
      </c>
    </row>
    <row r="3006" spans="1:8" x14ac:dyDescent="0.25">
      <c r="A3006" s="4">
        <v>2.9980000000000002</v>
      </c>
      <c r="B3006" s="4">
        <v>-0.10582906815816094</v>
      </c>
      <c r="C3006" s="4"/>
      <c r="D3006" s="4">
        <v>2.9980000000000002</v>
      </c>
      <c r="E3006" s="4">
        <v>-0.51479909869474516</v>
      </c>
      <c r="F3006" s="4"/>
      <c r="G3006" s="4">
        <v>2.9980000000000002</v>
      </c>
      <c r="H3006" s="4">
        <v>-0.31622849496924271</v>
      </c>
    </row>
    <row r="3007" spans="1:8" x14ac:dyDescent="0.25">
      <c r="A3007" s="4">
        <v>2.9990000000000001</v>
      </c>
      <c r="B3007" s="4">
        <v>-0.10576580367101049</v>
      </c>
      <c r="C3007" s="4"/>
      <c r="D3007" s="4">
        <v>2.9990000000000001</v>
      </c>
      <c r="E3007" s="4">
        <v>-0.51288595415126514</v>
      </c>
      <c r="F3007" s="4"/>
      <c r="G3007" s="4">
        <v>2.9990000000000001</v>
      </c>
      <c r="H3007" s="4">
        <v>-0.31330282471968462</v>
      </c>
    </row>
  </sheetData>
  <mergeCells count="6">
    <mergeCell ref="A2:B2"/>
    <mergeCell ref="D2:E2"/>
    <mergeCell ref="G2:H2"/>
    <mergeCell ref="G1:H1"/>
    <mergeCell ref="D1:E1"/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Proton Gradient Figure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2020-04-02T11:05:22Z</dcterms:modified>
</cp:coreProperties>
</file>